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3"/>
  </bookViews>
  <sheets>
    <sheet name="CENTER_D008" sheetId="1" state="visible" r:id="rId2"/>
    <sheet name="CENTER_D008_2" sheetId="2" state="visible" r:id="rId3"/>
    <sheet name="CENTER_C3E8" sheetId="3" state="visible" r:id="rId4"/>
    <sheet name="CENTER_C6AF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<sst xmlns="http://schemas.openxmlformats.org/spreadsheetml/2006/main" count="12" uniqueCount="3">
  <si>
    <t xml:space="preserve">PPT</t>
  </si>
  <si>
    <t xml:space="preserve">PPR</t>
  </si>
  <si>
    <t xml:space="preserve">Ploss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</si>
</sst>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PPT vs. PPR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CENTER_D008!$A$1:$A$1</c:f>
              <c:strCache>
                <c:ptCount val="1"/>
                <c:pt idx="0">
                  <c:v>PPT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CENTER_D008!$D$2:$D$3670</c:f>
              <c:strCache>
                <c:ptCount val="366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</c:strCache>
            </c:strRef>
          </c:cat>
          <c:val>
            <c:numRef>
              <c:f>CENTER_D008!$A$2:$A$3670</c:f>
              <c:numCache>
                <c:formatCode>General</c:formatCode>
                <c:ptCount val="3669"/>
                <c:pt idx="0">
                  <c:v>762</c:v>
                </c:pt>
                <c:pt idx="1">
                  <c:v>768</c:v>
                </c:pt>
                <c:pt idx="2">
                  <c:v>768</c:v>
                </c:pt>
                <c:pt idx="3">
                  <c:v>768</c:v>
                </c:pt>
                <c:pt idx="4">
                  <c:v>768</c:v>
                </c:pt>
                <c:pt idx="5">
                  <c:v>768</c:v>
                </c:pt>
                <c:pt idx="6">
                  <c:v>768</c:v>
                </c:pt>
                <c:pt idx="7">
                  <c:v>767</c:v>
                </c:pt>
                <c:pt idx="8">
                  <c:v>768</c:v>
                </c:pt>
                <c:pt idx="9">
                  <c:v>767</c:v>
                </c:pt>
                <c:pt idx="10">
                  <c:v>772</c:v>
                </c:pt>
                <c:pt idx="11">
                  <c:v>767</c:v>
                </c:pt>
                <c:pt idx="12">
                  <c:v>767</c:v>
                </c:pt>
                <c:pt idx="13">
                  <c:v>767</c:v>
                </c:pt>
                <c:pt idx="14">
                  <c:v>772</c:v>
                </c:pt>
                <c:pt idx="15">
                  <c:v>772</c:v>
                </c:pt>
                <c:pt idx="16">
                  <c:v>772</c:v>
                </c:pt>
                <c:pt idx="17">
                  <c:v>767</c:v>
                </c:pt>
                <c:pt idx="18">
                  <c:v>777</c:v>
                </c:pt>
                <c:pt idx="19">
                  <c:v>767</c:v>
                </c:pt>
                <c:pt idx="20">
                  <c:v>772</c:v>
                </c:pt>
                <c:pt idx="21">
                  <c:v>767</c:v>
                </c:pt>
                <c:pt idx="22">
                  <c:v>772</c:v>
                </c:pt>
                <c:pt idx="23">
                  <c:v>772</c:v>
                </c:pt>
                <c:pt idx="24">
                  <c:v>772</c:v>
                </c:pt>
                <c:pt idx="25">
                  <c:v>766</c:v>
                </c:pt>
                <c:pt idx="26">
                  <c:v>776</c:v>
                </c:pt>
                <c:pt idx="27">
                  <c:v>771</c:v>
                </c:pt>
                <c:pt idx="28">
                  <c:v>771</c:v>
                </c:pt>
                <c:pt idx="29">
                  <c:v>776</c:v>
                </c:pt>
                <c:pt idx="30">
                  <c:v>780</c:v>
                </c:pt>
                <c:pt idx="31">
                  <c:v>780</c:v>
                </c:pt>
                <c:pt idx="32">
                  <c:v>780</c:v>
                </c:pt>
                <c:pt idx="33">
                  <c:v>780</c:v>
                </c:pt>
                <c:pt idx="34">
                  <c:v>780</c:v>
                </c:pt>
                <c:pt idx="35">
                  <c:v>775</c:v>
                </c:pt>
                <c:pt idx="36">
                  <c:v>780</c:v>
                </c:pt>
                <c:pt idx="37">
                  <c:v>780</c:v>
                </c:pt>
                <c:pt idx="38">
                  <c:v>780</c:v>
                </c:pt>
                <c:pt idx="39">
                  <c:v>780</c:v>
                </c:pt>
                <c:pt idx="40">
                  <c:v>780</c:v>
                </c:pt>
                <c:pt idx="41">
                  <c:v>780</c:v>
                </c:pt>
                <c:pt idx="42">
                  <c:v>780</c:v>
                </c:pt>
                <c:pt idx="43">
                  <c:v>780</c:v>
                </c:pt>
                <c:pt idx="44">
                  <c:v>780</c:v>
                </c:pt>
                <c:pt idx="45">
                  <c:v>780</c:v>
                </c:pt>
                <c:pt idx="46">
                  <c:v>780</c:v>
                </c:pt>
                <c:pt idx="47">
                  <c:v>780</c:v>
                </c:pt>
                <c:pt idx="48">
                  <c:v>780</c:v>
                </c:pt>
                <c:pt idx="49">
                  <c:v>780</c:v>
                </c:pt>
                <c:pt idx="50">
                  <c:v>780</c:v>
                </c:pt>
                <c:pt idx="51">
                  <c:v>780</c:v>
                </c:pt>
                <c:pt idx="52">
                  <c:v>780</c:v>
                </c:pt>
                <c:pt idx="53">
                  <c:v>778</c:v>
                </c:pt>
                <c:pt idx="54">
                  <c:v>778</c:v>
                </c:pt>
                <c:pt idx="55">
                  <c:v>783</c:v>
                </c:pt>
                <c:pt idx="56">
                  <c:v>778</c:v>
                </c:pt>
                <c:pt idx="57">
                  <c:v>783</c:v>
                </c:pt>
                <c:pt idx="58">
                  <c:v>783</c:v>
                </c:pt>
                <c:pt idx="59">
                  <c:v>783</c:v>
                </c:pt>
                <c:pt idx="60">
                  <c:v>783</c:v>
                </c:pt>
                <c:pt idx="61">
                  <c:v>778</c:v>
                </c:pt>
                <c:pt idx="62">
                  <c:v>778</c:v>
                </c:pt>
                <c:pt idx="63">
                  <c:v>778</c:v>
                </c:pt>
                <c:pt idx="64">
                  <c:v>783</c:v>
                </c:pt>
                <c:pt idx="65">
                  <c:v>778</c:v>
                </c:pt>
                <c:pt idx="66">
                  <c:v>783</c:v>
                </c:pt>
                <c:pt idx="67">
                  <c:v>783</c:v>
                </c:pt>
                <c:pt idx="68">
                  <c:v>783</c:v>
                </c:pt>
                <c:pt idx="69">
                  <c:v>778</c:v>
                </c:pt>
                <c:pt idx="70">
                  <c:v>783</c:v>
                </c:pt>
                <c:pt idx="71">
                  <c:v>783</c:v>
                </c:pt>
                <c:pt idx="72">
                  <c:v>788</c:v>
                </c:pt>
                <c:pt idx="73">
                  <c:v>783</c:v>
                </c:pt>
                <c:pt idx="74">
                  <c:v>783</c:v>
                </c:pt>
                <c:pt idx="75">
                  <c:v>783</c:v>
                </c:pt>
                <c:pt idx="76">
                  <c:v>783</c:v>
                </c:pt>
                <c:pt idx="77">
                  <c:v>783</c:v>
                </c:pt>
                <c:pt idx="78">
                  <c:v>783</c:v>
                </c:pt>
                <c:pt idx="79">
                  <c:v>783</c:v>
                </c:pt>
                <c:pt idx="80">
                  <c:v>783</c:v>
                </c:pt>
                <c:pt idx="81">
                  <c:v>783</c:v>
                </c:pt>
                <c:pt idx="82">
                  <c:v>783</c:v>
                </c:pt>
                <c:pt idx="83">
                  <c:v>783</c:v>
                </c:pt>
                <c:pt idx="84">
                  <c:v>783</c:v>
                </c:pt>
                <c:pt idx="85">
                  <c:v>783</c:v>
                </c:pt>
                <c:pt idx="86">
                  <c:v>783</c:v>
                </c:pt>
                <c:pt idx="87">
                  <c:v>783</c:v>
                </c:pt>
                <c:pt idx="88">
                  <c:v>783</c:v>
                </c:pt>
                <c:pt idx="89">
                  <c:v>783</c:v>
                </c:pt>
                <c:pt idx="90">
                  <c:v>783</c:v>
                </c:pt>
                <c:pt idx="91">
                  <c:v>783</c:v>
                </c:pt>
                <c:pt idx="92">
                  <c:v>783</c:v>
                </c:pt>
                <c:pt idx="93">
                  <c:v>788</c:v>
                </c:pt>
                <c:pt idx="94">
                  <c:v>783</c:v>
                </c:pt>
                <c:pt idx="95">
                  <c:v>783</c:v>
                </c:pt>
                <c:pt idx="96">
                  <c:v>788</c:v>
                </c:pt>
                <c:pt idx="97">
                  <c:v>783</c:v>
                </c:pt>
                <c:pt idx="98">
                  <c:v>788</c:v>
                </c:pt>
                <c:pt idx="99">
                  <c:v>788</c:v>
                </c:pt>
                <c:pt idx="100">
                  <c:v>783</c:v>
                </c:pt>
                <c:pt idx="101">
                  <c:v>783</c:v>
                </c:pt>
                <c:pt idx="102">
                  <c:v>783</c:v>
                </c:pt>
                <c:pt idx="103">
                  <c:v>788</c:v>
                </c:pt>
                <c:pt idx="104">
                  <c:v>788</c:v>
                </c:pt>
                <c:pt idx="105">
                  <c:v>788</c:v>
                </c:pt>
                <c:pt idx="106">
                  <c:v>788</c:v>
                </c:pt>
                <c:pt idx="107">
                  <c:v>788</c:v>
                </c:pt>
                <c:pt idx="108">
                  <c:v>788</c:v>
                </c:pt>
                <c:pt idx="109">
                  <c:v>783</c:v>
                </c:pt>
                <c:pt idx="110">
                  <c:v>788</c:v>
                </c:pt>
                <c:pt idx="111">
                  <c:v>788</c:v>
                </c:pt>
                <c:pt idx="112">
                  <c:v>788</c:v>
                </c:pt>
                <c:pt idx="113">
                  <c:v>783</c:v>
                </c:pt>
                <c:pt idx="114">
                  <c:v>783</c:v>
                </c:pt>
                <c:pt idx="115">
                  <c:v>788</c:v>
                </c:pt>
                <c:pt idx="116">
                  <c:v>788</c:v>
                </c:pt>
                <c:pt idx="117">
                  <c:v>788</c:v>
                </c:pt>
                <c:pt idx="118">
                  <c:v>788</c:v>
                </c:pt>
                <c:pt idx="119">
                  <c:v>793</c:v>
                </c:pt>
                <c:pt idx="120">
                  <c:v>788</c:v>
                </c:pt>
                <c:pt idx="121">
                  <c:v>788</c:v>
                </c:pt>
                <c:pt idx="122">
                  <c:v>787</c:v>
                </c:pt>
                <c:pt idx="123">
                  <c:v>788</c:v>
                </c:pt>
                <c:pt idx="124">
                  <c:v>788</c:v>
                </c:pt>
                <c:pt idx="125">
                  <c:v>787</c:v>
                </c:pt>
                <c:pt idx="126">
                  <c:v>787</c:v>
                </c:pt>
                <c:pt idx="127">
                  <c:v>782</c:v>
                </c:pt>
                <c:pt idx="128">
                  <c:v>787</c:v>
                </c:pt>
                <c:pt idx="129">
                  <c:v>787</c:v>
                </c:pt>
                <c:pt idx="130">
                  <c:v>787</c:v>
                </c:pt>
                <c:pt idx="131">
                  <c:v>787</c:v>
                </c:pt>
                <c:pt idx="132">
                  <c:v>787</c:v>
                </c:pt>
                <c:pt idx="133">
                  <c:v>787</c:v>
                </c:pt>
                <c:pt idx="134">
                  <c:v>787</c:v>
                </c:pt>
                <c:pt idx="135">
                  <c:v>787</c:v>
                </c:pt>
                <c:pt idx="136">
                  <c:v>787</c:v>
                </c:pt>
                <c:pt idx="137">
                  <c:v>787</c:v>
                </c:pt>
                <c:pt idx="138">
                  <c:v>787</c:v>
                </c:pt>
                <c:pt idx="139">
                  <c:v>787</c:v>
                </c:pt>
                <c:pt idx="140">
                  <c:v>787</c:v>
                </c:pt>
                <c:pt idx="141">
                  <c:v>787</c:v>
                </c:pt>
                <c:pt idx="142">
                  <c:v>787</c:v>
                </c:pt>
                <c:pt idx="143">
                  <c:v>792</c:v>
                </c:pt>
                <c:pt idx="144">
                  <c:v>782</c:v>
                </c:pt>
                <c:pt idx="145">
                  <c:v>787</c:v>
                </c:pt>
                <c:pt idx="146">
                  <c:v>787</c:v>
                </c:pt>
                <c:pt idx="147">
                  <c:v>787</c:v>
                </c:pt>
                <c:pt idx="148">
                  <c:v>787</c:v>
                </c:pt>
                <c:pt idx="149">
                  <c:v>792</c:v>
                </c:pt>
                <c:pt idx="150">
                  <c:v>787</c:v>
                </c:pt>
                <c:pt idx="151">
                  <c:v>787</c:v>
                </c:pt>
                <c:pt idx="152">
                  <c:v>787</c:v>
                </c:pt>
                <c:pt idx="153">
                  <c:v>787</c:v>
                </c:pt>
                <c:pt idx="154">
                  <c:v>792</c:v>
                </c:pt>
                <c:pt idx="155">
                  <c:v>792</c:v>
                </c:pt>
                <c:pt idx="156">
                  <c:v>792</c:v>
                </c:pt>
                <c:pt idx="157">
                  <c:v>792</c:v>
                </c:pt>
                <c:pt idx="158">
                  <c:v>787</c:v>
                </c:pt>
                <c:pt idx="159">
                  <c:v>787</c:v>
                </c:pt>
                <c:pt idx="160">
                  <c:v>787</c:v>
                </c:pt>
                <c:pt idx="161">
                  <c:v>787</c:v>
                </c:pt>
                <c:pt idx="162">
                  <c:v>792</c:v>
                </c:pt>
                <c:pt idx="163">
                  <c:v>792</c:v>
                </c:pt>
                <c:pt idx="164">
                  <c:v>792</c:v>
                </c:pt>
                <c:pt idx="165">
                  <c:v>787</c:v>
                </c:pt>
                <c:pt idx="166">
                  <c:v>787</c:v>
                </c:pt>
                <c:pt idx="167">
                  <c:v>787</c:v>
                </c:pt>
                <c:pt idx="168">
                  <c:v>787</c:v>
                </c:pt>
                <c:pt idx="169">
                  <c:v>792</c:v>
                </c:pt>
                <c:pt idx="170">
                  <c:v>792</c:v>
                </c:pt>
                <c:pt idx="171">
                  <c:v>792</c:v>
                </c:pt>
                <c:pt idx="172">
                  <c:v>787</c:v>
                </c:pt>
                <c:pt idx="173">
                  <c:v>787</c:v>
                </c:pt>
                <c:pt idx="174">
                  <c:v>792</c:v>
                </c:pt>
                <c:pt idx="175">
                  <c:v>792</c:v>
                </c:pt>
                <c:pt idx="176">
                  <c:v>787</c:v>
                </c:pt>
                <c:pt idx="177">
                  <c:v>787</c:v>
                </c:pt>
                <c:pt idx="178">
                  <c:v>787</c:v>
                </c:pt>
                <c:pt idx="179">
                  <c:v>787</c:v>
                </c:pt>
                <c:pt idx="180">
                  <c:v>792</c:v>
                </c:pt>
                <c:pt idx="181">
                  <c:v>787</c:v>
                </c:pt>
                <c:pt idx="182">
                  <c:v>792</c:v>
                </c:pt>
                <c:pt idx="183">
                  <c:v>787</c:v>
                </c:pt>
                <c:pt idx="184">
                  <c:v>787</c:v>
                </c:pt>
                <c:pt idx="185">
                  <c:v>792</c:v>
                </c:pt>
                <c:pt idx="186">
                  <c:v>792</c:v>
                </c:pt>
                <c:pt idx="187">
                  <c:v>792</c:v>
                </c:pt>
                <c:pt idx="188">
                  <c:v>792</c:v>
                </c:pt>
                <c:pt idx="189">
                  <c:v>792</c:v>
                </c:pt>
                <c:pt idx="190">
                  <c:v>787</c:v>
                </c:pt>
                <c:pt idx="191">
                  <c:v>787</c:v>
                </c:pt>
                <c:pt idx="192">
                  <c:v>792</c:v>
                </c:pt>
                <c:pt idx="193">
                  <c:v>792</c:v>
                </c:pt>
                <c:pt idx="194">
                  <c:v>787</c:v>
                </c:pt>
                <c:pt idx="195">
                  <c:v>792</c:v>
                </c:pt>
                <c:pt idx="196">
                  <c:v>792</c:v>
                </c:pt>
                <c:pt idx="197">
                  <c:v>792</c:v>
                </c:pt>
                <c:pt idx="198">
                  <c:v>792</c:v>
                </c:pt>
                <c:pt idx="199">
                  <c:v>787</c:v>
                </c:pt>
                <c:pt idx="200">
                  <c:v>792</c:v>
                </c:pt>
                <c:pt idx="201">
                  <c:v>792</c:v>
                </c:pt>
                <c:pt idx="202">
                  <c:v>787</c:v>
                </c:pt>
                <c:pt idx="203">
                  <c:v>792</c:v>
                </c:pt>
                <c:pt idx="204">
                  <c:v>792</c:v>
                </c:pt>
                <c:pt idx="205">
                  <c:v>792</c:v>
                </c:pt>
                <c:pt idx="206">
                  <c:v>787</c:v>
                </c:pt>
                <c:pt idx="207">
                  <c:v>792</c:v>
                </c:pt>
                <c:pt idx="208">
                  <c:v>792</c:v>
                </c:pt>
                <c:pt idx="209">
                  <c:v>792</c:v>
                </c:pt>
                <c:pt idx="210">
                  <c:v>792</c:v>
                </c:pt>
                <c:pt idx="211">
                  <c:v>792</c:v>
                </c:pt>
                <c:pt idx="212">
                  <c:v>792</c:v>
                </c:pt>
                <c:pt idx="213">
                  <c:v>787</c:v>
                </c:pt>
                <c:pt idx="214">
                  <c:v>792</c:v>
                </c:pt>
                <c:pt idx="215">
                  <c:v>792</c:v>
                </c:pt>
                <c:pt idx="216">
                  <c:v>792</c:v>
                </c:pt>
                <c:pt idx="217">
                  <c:v>792</c:v>
                </c:pt>
                <c:pt idx="218">
                  <c:v>792</c:v>
                </c:pt>
                <c:pt idx="219">
                  <c:v>792</c:v>
                </c:pt>
                <c:pt idx="220">
                  <c:v>792</c:v>
                </c:pt>
                <c:pt idx="221">
                  <c:v>792</c:v>
                </c:pt>
                <c:pt idx="222">
                  <c:v>792</c:v>
                </c:pt>
                <c:pt idx="223">
                  <c:v>792</c:v>
                </c:pt>
                <c:pt idx="224">
                  <c:v>792</c:v>
                </c:pt>
                <c:pt idx="225">
                  <c:v>792</c:v>
                </c:pt>
                <c:pt idx="226">
                  <c:v>792</c:v>
                </c:pt>
                <c:pt idx="227">
                  <c:v>792</c:v>
                </c:pt>
                <c:pt idx="228">
                  <c:v>797</c:v>
                </c:pt>
                <c:pt idx="229">
                  <c:v>792</c:v>
                </c:pt>
                <c:pt idx="230">
                  <c:v>792</c:v>
                </c:pt>
                <c:pt idx="231">
                  <c:v>792</c:v>
                </c:pt>
                <c:pt idx="232">
                  <c:v>792</c:v>
                </c:pt>
                <c:pt idx="233">
                  <c:v>792</c:v>
                </c:pt>
                <c:pt idx="234">
                  <c:v>792</c:v>
                </c:pt>
                <c:pt idx="235">
                  <c:v>792</c:v>
                </c:pt>
                <c:pt idx="236">
                  <c:v>792</c:v>
                </c:pt>
                <c:pt idx="237">
                  <c:v>792</c:v>
                </c:pt>
                <c:pt idx="238">
                  <c:v>792</c:v>
                </c:pt>
                <c:pt idx="239">
                  <c:v>792</c:v>
                </c:pt>
                <c:pt idx="240">
                  <c:v>792</c:v>
                </c:pt>
                <c:pt idx="241">
                  <c:v>792</c:v>
                </c:pt>
                <c:pt idx="242">
                  <c:v>792</c:v>
                </c:pt>
                <c:pt idx="243">
                  <c:v>792</c:v>
                </c:pt>
                <c:pt idx="244">
                  <c:v>792</c:v>
                </c:pt>
                <c:pt idx="245">
                  <c:v>792</c:v>
                </c:pt>
                <c:pt idx="246">
                  <c:v>792</c:v>
                </c:pt>
                <c:pt idx="247">
                  <c:v>792</c:v>
                </c:pt>
                <c:pt idx="248">
                  <c:v>792</c:v>
                </c:pt>
                <c:pt idx="249">
                  <c:v>797</c:v>
                </c:pt>
                <c:pt idx="250">
                  <c:v>795</c:v>
                </c:pt>
                <c:pt idx="251">
                  <c:v>795</c:v>
                </c:pt>
                <c:pt idx="252">
                  <c:v>800</c:v>
                </c:pt>
                <c:pt idx="253">
                  <c:v>795</c:v>
                </c:pt>
                <c:pt idx="254">
                  <c:v>795</c:v>
                </c:pt>
                <c:pt idx="255">
                  <c:v>795</c:v>
                </c:pt>
                <c:pt idx="256">
                  <c:v>795</c:v>
                </c:pt>
                <c:pt idx="257">
                  <c:v>795</c:v>
                </c:pt>
                <c:pt idx="258">
                  <c:v>795</c:v>
                </c:pt>
                <c:pt idx="259">
                  <c:v>795</c:v>
                </c:pt>
                <c:pt idx="260">
                  <c:v>795</c:v>
                </c:pt>
                <c:pt idx="261">
                  <c:v>795</c:v>
                </c:pt>
                <c:pt idx="262">
                  <c:v>795</c:v>
                </c:pt>
                <c:pt idx="263">
                  <c:v>795</c:v>
                </c:pt>
                <c:pt idx="264">
                  <c:v>795</c:v>
                </c:pt>
                <c:pt idx="265">
                  <c:v>795</c:v>
                </c:pt>
                <c:pt idx="266">
                  <c:v>795</c:v>
                </c:pt>
                <c:pt idx="267">
                  <c:v>795</c:v>
                </c:pt>
                <c:pt idx="268">
                  <c:v>800</c:v>
                </c:pt>
                <c:pt idx="269">
                  <c:v>795</c:v>
                </c:pt>
                <c:pt idx="270">
                  <c:v>795</c:v>
                </c:pt>
                <c:pt idx="271">
                  <c:v>795</c:v>
                </c:pt>
                <c:pt idx="272">
                  <c:v>795</c:v>
                </c:pt>
                <c:pt idx="273">
                  <c:v>795</c:v>
                </c:pt>
                <c:pt idx="274">
                  <c:v>800</c:v>
                </c:pt>
                <c:pt idx="275">
                  <c:v>800</c:v>
                </c:pt>
                <c:pt idx="276">
                  <c:v>795</c:v>
                </c:pt>
                <c:pt idx="277">
                  <c:v>795</c:v>
                </c:pt>
                <c:pt idx="278">
                  <c:v>795</c:v>
                </c:pt>
                <c:pt idx="279">
                  <c:v>795</c:v>
                </c:pt>
                <c:pt idx="280">
                  <c:v>795</c:v>
                </c:pt>
                <c:pt idx="281">
                  <c:v>795</c:v>
                </c:pt>
                <c:pt idx="282">
                  <c:v>795</c:v>
                </c:pt>
                <c:pt idx="283">
                  <c:v>795</c:v>
                </c:pt>
                <c:pt idx="284">
                  <c:v>795</c:v>
                </c:pt>
                <c:pt idx="285">
                  <c:v>800</c:v>
                </c:pt>
                <c:pt idx="286">
                  <c:v>795</c:v>
                </c:pt>
                <c:pt idx="287">
                  <c:v>800</c:v>
                </c:pt>
                <c:pt idx="288">
                  <c:v>795</c:v>
                </c:pt>
                <c:pt idx="289">
                  <c:v>800</c:v>
                </c:pt>
                <c:pt idx="290">
                  <c:v>795</c:v>
                </c:pt>
                <c:pt idx="291">
                  <c:v>795</c:v>
                </c:pt>
                <c:pt idx="292">
                  <c:v>795</c:v>
                </c:pt>
                <c:pt idx="293">
                  <c:v>800</c:v>
                </c:pt>
                <c:pt idx="294">
                  <c:v>800</c:v>
                </c:pt>
                <c:pt idx="295">
                  <c:v>795</c:v>
                </c:pt>
                <c:pt idx="296">
                  <c:v>795</c:v>
                </c:pt>
                <c:pt idx="297">
                  <c:v>795</c:v>
                </c:pt>
                <c:pt idx="298">
                  <c:v>800</c:v>
                </c:pt>
                <c:pt idx="299">
                  <c:v>800</c:v>
                </c:pt>
                <c:pt idx="300">
                  <c:v>795</c:v>
                </c:pt>
                <c:pt idx="301">
                  <c:v>795</c:v>
                </c:pt>
                <c:pt idx="302">
                  <c:v>795</c:v>
                </c:pt>
                <c:pt idx="303">
                  <c:v>800</c:v>
                </c:pt>
                <c:pt idx="304">
                  <c:v>795</c:v>
                </c:pt>
                <c:pt idx="305">
                  <c:v>800</c:v>
                </c:pt>
                <c:pt idx="306">
                  <c:v>795</c:v>
                </c:pt>
                <c:pt idx="307">
                  <c:v>800</c:v>
                </c:pt>
                <c:pt idx="308">
                  <c:v>799</c:v>
                </c:pt>
                <c:pt idx="309">
                  <c:v>800</c:v>
                </c:pt>
                <c:pt idx="310">
                  <c:v>800</c:v>
                </c:pt>
                <c:pt idx="311">
                  <c:v>795</c:v>
                </c:pt>
                <c:pt idx="312">
                  <c:v>799</c:v>
                </c:pt>
                <c:pt idx="313">
                  <c:v>800</c:v>
                </c:pt>
                <c:pt idx="314">
                  <c:v>800</c:v>
                </c:pt>
                <c:pt idx="315">
                  <c:v>800</c:v>
                </c:pt>
                <c:pt idx="316">
                  <c:v>799</c:v>
                </c:pt>
                <c:pt idx="317">
                  <c:v>799</c:v>
                </c:pt>
                <c:pt idx="318">
                  <c:v>800</c:v>
                </c:pt>
                <c:pt idx="319">
                  <c:v>800</c:v>
                </c:pt>
                <c:pt idx="320">
                  <c:v>799</c:v>
                </c:pt>
                <c:pt idx="321">
                  <c:v>805</c:v>
                </c:pt>
                <c:pt idx="322">
                  <c:v>799</c:v>
                </c:pt>
                <c:pt idx="323">
                  <c:v>799</c:v>
                </c:pt>
                <c:pt idx="324">
                  <c:v>799</c:v>
                </c:pt>
                <c:pt idx="325">
                  <c:v>799</c:v>
                </c:pt>
                <c:pt idx="326">
                  <c:v>804</c:v>
                </c:pt>
                <c:pt idx="327">
                  <c:v>800</c:v>
                </c:pt>
                <c:pt idx="328">
                  <c:v>804</c:v>
                </c:pt>
                <c:pt idx="329">
                  <c:v>800</c:v>
                </c:pt>
                <c:pt idx="330">
                  <c:v>799</c:v>
                </c:pt>
                <c:pt idx="331">
                  <c:v>799</c:v>
                </c:pt>
                <c:pt idx="332">
                  <c:v>799</c:v>
                </c:pt>
                <c:pt idx="333">
                  <c:v>799</c:v>
                </c:pt>
                <c:pt idx="334">
                  <c:v>799</c:v>
                </c:pt>
                <c:pt idx="335">
                  <c:v>799</c:v>
                </c:pt>
                <c:pt idx="336">
                  <c:v>799</c:v>
                </c:pt>
                <c:pt idx="337">
                  <c:v>799</c:v>
                </c:pt>
                <c:pt idx="338">
                  <c:v>805</c:v>
                </c:pt>
                <c:pt idx="339">
                  <c:v>799</c:v>
                </c:pt>
                <c:pt idx="340">
                  <c:v>799</c:v>
                </c:pt>
                <c:pt idx="341">
                  <c:v>799</c:v>
                </c:pt>
                <c:pt idx="342">
                  <c:v>799</c:v>
                </c:pt>
                <c:pt idx="343">
                  <c:v>799</c:v>
                </c:pt>
                <c:pt idx="344">
                  <c:v>799</c:v>
                </c:pt>
                <c:pt idx="345">
                  <c:v>799</c:v>
                </c:pt>
                <c:pt idx="346">
                  <c:v>804</c:v>
                </c:pt>
                <c:pt idx="347">
                  <c:v>804</c:v>
                </c:pt>
                <c:pt idx="348">
                  <c:v>799</c:v>
                </c:pt>
                <c:pt idx="349">
                  <c:v>805</c:v>
                </c:pt>
                <c:pt idx="350">
                  <c:v>799</c:v>
                </c:pt>
                <c:pt idx="351">
                  <c:v>799</c:v>
                </c:pt>
                <c:pt idx="352">
                  <c:v>799</c:v>
                </c:pt>
                <c:pt idx="353">
                  <c:v>799</c:v>
                </c:pt>
                <c:pt idx="354">
                  <c:v>799</c:v>
                </c:pt>
                <c:pt idx="355">
                  <c:v>799</c:v>
                </c:pt>
                <c:pt idx="356">
                  <c:v>799</c:v>
                </c:pt>
                <c:pt idx="357">
                  <c:v>805</c:v>
                </c:pt>
                <c:pt idx="358">
                  <c:v>799</c:v>
                </c:pt>
                <c:pt idx="359">
                  <c:v>799</c:v>
                </c:pt>
                <c:pt idx="360">
                  <c:v>799</c:v>
                </c:pt>
                <c:pt idx="361">
                  <c:v>805</c:v>
                </c:pt>
                <c:pt idx="362">
                  <c:v>799</c:v>
                </c:pt>
                <c:pt idx="363">
                  <c:v>799</c:v>
                </c:pt>
                <c:pt idx="364">
                  <c:v>805</c:v>
                </c:pt>
                <c:pt idx="365">
                  <c:v>799</c:v>
                </c:pt>
                <c:pt idx="366">
                  <c:v>804</c:v>
                </c:pt>
                <c:pt idx="367">
                  <c:v>799</c:v>
                </c:pt>
                <c:pt idx="368">
                  <c:v>799</c:v>
                </c:pt>
                <c:pt idx="369">
                  <c:v>804</c:v>
                </c:pt>
                <c:pt idx="370">
                  <c:v>799</c:v>
                </c:pt>
                <c:pt idx="371">
                  <c:v>800</c:v>
                </c:pt>
                <c:pt idx="372">
                  <c:v>799</c:v>
                </c:pt>
                <c:pt idx="373">
                  <c:v>799</c:v>
                </c:pt>
                <c:pt idx="374">
                  <c:v>799</c:v>
                </c:pt>
                <c:pt idx="375">
                  <c:v>804</c:v>
                </c:pt>
                <c:pt idx="376">
                  <c:v>799</c:v>
                </c:pt>
                <c:pt idx="377">
                  <c:v>799</c:v>
                </c:pt>
                <c:pt idx="378">
                  <c:v>804</c:v>
                </c:pt>
                <c:pt idx="379">
                  <c:v>804</c:v>
                </c:pt>
                <c:pt idx="380">
                  <c:v>799</c:v>
                </c:pt>
                <c:pt idx="381">
                  <c:v>805</c:v>
                </c:pt>
                <c:pt idx="382">
                  <c:v>805</c:v>
                </c:pt>
                <c:pt idx="383">
                  <c:v>805</c:v>
                </c:pt>
                <c:pt idx="384">
                  <c:v>799</c:v>
                </c:pt>
                <c:pt idx="385">
                  <c:v>799</c:v>
                </c:pt>
                <c:pt idx="386">
                  <c:v>804</c:v>
                </c:pt>
                <c:pt idx="387">
                  <c:v>804</c:v>
                </c:pt>
                <c:pt idx="388">
                  <c:v>804</c:v>
                </c:pt>
                <c:pt idx="389">
                  <c:v>804</c:v>
                </c:pt>
                <c:pt idx="390">
                  <c:v>804</c:v>
                </c:pt>
                <c:pt idx="391">
                  <c:v>804</c:v>
                </c:pt>
                <c:pt idx="392">
                  <c:v>804</c:v>
                </c:pt>
                <c:pt idx="393">
                  <c:v>805</c:v>
                </c:pt>
                <c:pt idx="394">
                  <c:v>799</c:v>
                </c:pt>
                <c:pt idx="395">
                  <c:v>804</c:v>
                </c:pt>
                <c:pt idx="396">
                  <c:v>800</c:v>
                </c:pt>
                <c:pt idx="397">
                  <c:v>804</c:v>
                </c:pt>
                <c:pt idx="398">
                  <c:v>804</c:v>
                </c:pt>
                <c:pt idx="399">
                  <c:v>804</c:v>
                </c:pt>
                <c:pt idx="400">
                  <c:v>804</c:v>
                </c:pt>
                <c:pt idx="401">
                  <c:v>800</c:v>
                </c:pt>
                <c:pt idx="402">
                  <c:v>799</c:v>
                </c:pt>
                <c:pt idx="403">
                  <c:v>804</c:v>
                </c:pt>
                <c:pt idx="404">
                  <c:v>804</c:v>
                </c:pt>
                <c:pt idx="405">
                  <c:v>805</c:v>
                </c:pt>
                <c:pt idx="406">
                  <c:v>804</c:v>
                </c:pt>
                <c:pt idx="407">
                  <c:v>805</c:v>
                </c:pt>
                <c:pt idx="408">
                  <c:v>800</c:v>
                </c:pt>
                <c:pt idx="409">
                  <c:v>804</c:v>
                </c:pt>
                <c:pt idx="410">
                  <c:v>799</c:v>
                </c:pt>
                <c:pt idx="411">
                  <c:v>804</c:v>
                </c:pt>
                <c:pt idx="412">
                  <c:v>804</c:v>
                </c:pt>
                <c:pt idx="413">
                  <c:v>799</c:v>
                </c:pt>
                <c:pt idx="414">
                  <c:v>800</c:v>
                </c:pt>
                <c:pt idx="415">
                  <c:v>800</c:v>
                </c:pt>
                <c:pt idx="416">
                  <c:v>805</c:v>
                </c:pt>
                <c:pt idx="417">
                  <c:v>804</c:v>
                </c:pt>
                <c:pt idx="418">
                  <c:v>799</c:v>
                </c:pt>
                <c:pt idx="419">
                  <c:v>804</c:v>
                </c:pt>
                <c:pt idx="420">
                  <c:v>804</c:v>
                </c:pt>
                <c:pt idx="421">
                  <c:v>799</c:v>
                </c:pt>
                <c:pt idx="422">
                  <c:v>805</c:v>
                </c:pt>
                <c:pt idx="423">
                  <c:v>805</c:v>
                </c:pt>
                <c:pt idx="424">
                  <c:v>804</c:v>
                </c:pt>
                <c:pt idx="425">
                  <c:v>804</c:v>
                </c:pt>
                <c:pt idx="426">
                  <c:v>804</c:v>
                </c:pt>
                <c:pt idx="427">
                  <c:v>804</c:v>
                </c:pt>
                <c:pt idx="428">
                  <c:v>805</c:v>
                </c:pt>
                <c:pt idx="429">
                  <c:v>804</c:v>
                </c:pt>
                <c:pt idx="430">
                  <c:v>805</c:v>
                </c:pt>
                <c:pt idx="431">
                  <c:v>805</c:v>
                </c:pt>
                <c:pt idx="432">
                  <c:v>799</c:v>
                </c:pt>
                <c:pt idx="433">
                  <c:v>805</c:v>
                </c:pt>
                <c:pt idx="434">
                  <c:v>804</c:v>
                </c:pt>
                <c:pt idx="435">
                  <c:v>804</c:v>
                </c:pt>
                <c:pt idx="436">
                  <c:v>804</c:v>
                </c:pt>
                <c:pt idx="437">
                  <c:v>805</c:v>
                </c:pt>
                <c:pt idx="438">
                  <c:v>804</c:v>
                </c:pt>
                <c:pt idx="439">
                  <c:v>804</c:v>
                </c:pt>
                <c:pt idx="440">
                  <c:v>805</c:v>
                </c:pt>
                <c:pt idx="441">
                  <c:v>804</c:v>
                </c:pt>
                <c:pt idx="442">
                  <c:v>805</c:v>
                </c:pt>
                <c:pt idx="443">
                  <c:v>804</c:v>
                </c:pt>
                <c:pt idx="444">
                  <c:v>805</c:v>
                </c:pt>
                <c:pt idx="445">
                  <c:v>805</c:v>
                </c:pt>
                <c:pt idx="446">
                  <c:v>804</c:v>
                </c:pt>
                <c:pt idx="447">
                  <c:v>805</c:v>
                </c:pt>
                <c:pt idx="448">
                  <c:v>805</c:v>
                </c:pt>
                <c:pt idx="449">
                  <c:v>804</c:v>
                </c:pt>
                <c:pt idx="450">
                  <c:v>804</c:v>
                </c:pt>
                <c:pt idx="451">
                  <c:v>804</c:v>
                </c:pt>
                <c:pt idx="452">
                  <c:v>805</c:v>
                </c:pt>
                <c:pt idx="453">
                  <c:v>804</c:v>
                </c:pt>
                <c:pt idx="454">
                  <c:v>804</c:v>
                </c:pt>
                <c:pt idx="455">
                  <c:v>799</c:v>
                </c:pt>
                <c:pt idx="456">
                  <c:v>805</c:v>
                </c:pt>
                <c:pt idx="457">
                  <c:v>805</c:v>
                </c:pt>
                <c:pt idx="458">
                  <c:v>805</c:v>
                </c:pt>
                <c:pt idx="459">
                  <c:v>805</c:v>
                </c:pt>
                <c:pt idx="460">
                  <c:v>804</c:v>
                </c:pt>
                <c:pt idx="461">
                  <c:v>805</c:v>
                </c:pt>
                <c:pt idx="462">
                  <c:v>810</c:v>
                </c:pt>
                <c:pt idx="463">
                  <c:v>808</c:v>
                </c:pt>
                <c:pt idx="464">
                  <c:v>810</c:v>
                </c:pt>
                <c:pt idx="465">
                  <c:v>804</c:v>
                </c:pt>
                <c:pt idx="466">
                  <c:v>804</c:v>
                </c:pt>
                <c:pt idx="467">
                  <c:v>803</c:v>
                </c:pt>
                <c:pt idx="468">
                  <c:v>804</c:v>
                </c:pt>
                <c:pt idx="469">
                  <c:v>804</c:v>
                </c:pt>
                <c:pt idx="470">
                  <c:v>804</c:v>
                </c:pt>
                <c:pt idx="471">
                  <c:v>804</c:v>
                </c:pt>
                <c:pt idx="472">
                  <c:v>810</c:v>
                </c:pt>
                <c:pt idx="473">
                  <c:v>803</c:v>
                </c:pt>
                <c:pt idx="474">
                  <c:v>809</c:v>
                </c:pt>
                <c:pt idx="475">
                  <c:v>805</c:v>
                </c:pt>
                <c:pt idx="476">
                  <c:v>805</c:v>
                </c:pt>
                <c:pt idx="477">
                  <c:v>810</c:v>
                </c:pt>
                <c:pt idx="478">
                  <c:v>809</c:v>
                </c:pt>
                <c:pt idx="479">
                  <c:v>809</c:v>
                </c:pt>
                <c:pt idx="480">
                  <c:v>809</c:v>
                </c:pt>
                <c:pt idx="481">
                  <c:v>804</c:v>
                </c:pt>
                <c:pt idx="482">
                  <c:v>804</c:v>
                </c:pt>
                <c:pt idx="483">
                  <c:v>804</c:v>
                </c:pt>
                <c:pt idx="484">
                  <c:v>805</c:v>
                </c:pt>
                <c:pt idx="485">
                  <c:v>809</c:v>
                </c:pt>
                <c:pt idx="486">
                  <c:v>804</c:v>
                </c:pt>
                <c:pt idx="487">
                  <c:v>804</c:v>
                </c:pt>
                <c:pt idx="488">
                  <c:v>804</c:v>
                </c:pt>
                <c:pt idx="489">
                  <c:v>809</c:v>
                </c:pt>
                <c:pt idx="490">
                  <c:v>804</c:v>
                </c:pt>
                <c:pt idx="491">
                  <c:v>809</c:v>
                </c:pt>
                <c:pt idx="492">
                  <c:v>809</c:v>
                </c:pt>
                <c:pt idx="493">
                  <c:v>809</c:v>
                </c:pt>
                <c:pt idx="494">
                  <c:v>804</c:v>
                </c:pt>
                <c:pt idx="495">
                  <c:v>809</c:v>
                </c:pt>
                <c:pt idx="496">
                  <c:v>803</c:v>
                </c:pt>
                <c:pt idx="497">
                  <c:v>808</c:v>
                </c:pt>
                <c:pt idx="498">
                  <c:v>809</c:v>
                </c:pt>
                <c:pt idx="499">
                  <c:v>808</c:v>
                </c:pt>
                <c:pt idx="500">
                  <c:v>804</c:v>
                </c:pt>
                <c:pt idx="501">
                  <c:v>809</c:v>
                </c:pt>
                <c:pt idx="502">
                  <c:v>804</c:v>
                </c:pt>
                <c:pt idx="503">
                  <c:v>809</c:v>
                </c:pt>
                <c:pt idx="504">
                  <c:v>808</c:v>
                </c:pt>
                <c:pt idx="505">
                  <c:v>809</c:v>
                </c:pt>
                <c:pt idx="506">
                  <c:v>804</c:v>
                </c:pt>
                <c:pt idx="507">
                  <c:v>809</c:v>
                </c:pt>
                <c:pt idx="508">
                  <c:v>803</c:v>
                </c:pt>
                <c:pt idx="509">
                  <c:v>804</c:v>
                </c:pt>
                <c:pt idx="510">
                  <c:v>808</c:v>
                </c:pt>
                <c:pt idx="511">
                  <c:v>809</c:v>
                </c:pt>
                <c:pt idx="512">
                  <c:v>808</c:v>
                </c:pt>
                <c:pt idx="513">
                  <c:v>804</c:v>
                </c:pt>
                <c:pt idx="514">
                  <c:v>803</c:v>
                </c:pt>
                <c:pt idx="515">
                  <c:v>808</c:v>
                </c:pt>
                <c:pt idx="516">
                  <c:v>808</c:v>
                </c:pt>
                <c:pt idx="517">
                  <c:v>809</c:v>
                </c:pt>
                <c:pt idx="518">
                  <c:v>809</c:v>
                </c:pt>
                <c:pt idx="519">
                  <c:v>804</c:v>
                </c:pt>
                <c:pt idx="520">
                  <c:v>808</c:v>
                </c:pt>
                <c:pt idx="521">
                  <c:v>808</c:v>
                </c:pt>
                <c:pt idx="522">
                  <c:v>809</c:v>
                </c:pt>
                <c:pt idx="523">
                  <c:v>808</c:v>
                </c:pt>
                <c:pt idx="524">
                  <c:v>808</c:v>
                </c:pt>
                <c:pt idx="525">
                  <c:v>808</c:v>
                </c:pt>
                <c:pt idx="526">
                  <c:v>808</c:v>
                </c:pt>
                <c:pt idx="527">
                  <c:v>808</c:v>
                </c:pt>
                <c:pt idx="528">
                  <c:v>808</c:v>
                </c:pt>
                <c:pt idx="529">
                  <c:v>804</c:v>
                </c:pt>
                <c:pt idx="530">
                  <c:v>809</c:v>
                </c:pt>
                <c:pt idx="531">
                  <c:v>803</c:v>
                </c:pt>
                <c:pt idx="532">
                  <c:v>809</c:v>
                </c:pt>
                <c:pt idx="533">
                  <c:v>809</c:v>
                </c:pt>
                <c:pt idx="534">
                  <c:v>812</c:v>
                </c:pt>
                <c:pt idx="535">
                  <c:v>808</c:v>
                </c:pt>
                <c:pt idx="536">
                  <c:v>808</c:v>
                </c:pt>
                <c:pt idx="537">
                  <c:v>807</c:v>
                </c:pt>
                <c:pt idx="538">
                  <c:v>807</c:v>
                </c:pt>
                <c:pt idx="539">
                  <c:v>812</c:v>
                </c:pt>
                <c:pt idx="540">
                  <c:v>808</c:v>
                </c:pt>
                <c:pt idx="541">
                  <c:v>808</c:v>
                </c:pt>
                <c:pt idx="542">
                  <c:v>807</c:v>
                </c:pt>
                <c:pt idx="543">
                  <c:v>807</c:v>
                </c:pt>
                <c:pt idx="544">
                  <c:v>807</c:v>
                </c:pt>
                <c:pt idx="545">
                  <c:v>808</c:v>
                </c:pt>
                <c:pt idx="546">
                  <c:v>812</c:v>
                </c:pt>
                <c:pt idx="547">
                  <c:v>812</c:v>
                </c:pt>
                <c:pt idx="548">
                  <c:v>812</c:v>
                </c:pt>
                <c:pt idx="549">
                  <c:v>812</c:v>
                </c:pt>
                <c:pt idx="550">
                  <c:v>808</c:v>
                </c:pt>
                <c:pt idx="551">
                  <c:v>808</c:v>
                </c:pt>
                <c:pt idx="552">
                  <c:v>808</c:v>
                </c:pt>
                <c:pt idx="553">
                  <c:v>808</c:v>
                </c:pt>
                <c:pt idx="554">
                  <c:v>812</c:v>
                </c:pt>
                <c:pt idx="555">
                  <c:v>812</c:v>
                </c:pt>
                <c:pt idx="556">
                  <c:v>812</c:v>
                </c:pt>
                <c:pt idx="557">
                  <c:v>812</c:v>
                </c:pt>
                <c:pt idx="558">
                  <c:v>812</c:v>
                </c:pt>
                <c:pt idx="559">
                  <c:v>808</c:v>
                </c:pt>
                <c:pt idx="560">
                  <c:v>812</c:v>
                </c:pt>
                <c:pt idx="561">
                  <c:v>812</c:v>
                </c:pt>
                <c:pt idx="562">
                  <c:v>808</c:v>
                </c:pt>
                <c:pt idx="563">
                  <c:v>807</c:v>
                </c:pt>
                <c:pt idx="564">
                  <c:v>812</c:v>
                </c:pt>
                <c:pt idx="565">
                  <c:v>812</c:v>
                </c:pt>
                <c:pt idx="566">
                  <c:v>808</c:v>
                </c:pt>
                <c:pt idx="567">
                  <c:v>812</c:v>
                </c:pt>
                <c:pt idx="568">
                  <c:v>808</c:v>
                </c:pt>
                <c:pt idx="569">
                  <c:v>808</c:v>
                </c:pt>
                <c:pt idx="570">
                  <c:v>808</c:v>
                </c:pt>
                <c:pt idx="571">
                  <c:v>812</c:v>
                </c:pt>
                <c:pt idx="572">
                  <c:v>812</c:v>
                </c:pt>
                <c:pt idx="573">
                  <c:v>812</c:v>
                </c:pt>
                <c:pt idx="574">
                  <c:v>812</c:v>
                </c:pt>
                <c:pt idx="575">
                  <c:v>808</c:v>
                </c:pt>
                <c:pt idx="576">
                  <c:v>808</c:v>
                </c:pt>
                <c:pt idx="577">
                  <c:v>808</c:v>
                </c:pt>
                <c:pt idx="578">
                  <c:v>808</c:v>
                </c:pt>
                <c:pt idx="579">
                  <c:v>808</c:v>
                </c:pt>
                <c:pt idx="580">
                  <c:v>808</c:v>
                </c:pt>
                <c:pt idx="581">
                  <c:v>812</c:v>
                </c:pt>
                <c:pt idx="582">
                  <c:v>812</c:v>
                </c:pt>
                <c:pt idx="583">
                  <c:v>808</c:v>
                </c:pt>
                <c:pt idx="584">
                  <c:v>812</c:v>
                </c:pt>
                <c:pt idx="585">
                  <c:v>812</c:v>
                </c:pt>
                <c:pt idx="586">
                  <c:v>808</c:v>
                </c:pt>
                <c:pt idx="587">
                  <c:v>812</c:v>
                </c:pt>
                <c:pt idx="588">
                  <c:v>808</c:v>
                </c:pt>
                <c:pt idx="589">
                  <c:v>812</c:v>
                </c:pt>
                <c:pt idx="590">
                  <c:v>808</c:v>
                </c:pt>
                <c:pt idx="591">
                  <c:v>808</c:v>
                </c:pt>
                <c:pt idx="592">
                  <c:v>812</c:v>
                </c:pt>
                <c:pt idx="593">
                  <c:v>808</c:v>
                </c:pt>
                <c:pt idx="594">
                  <c:v>808</c:v>
                </c:pt>
                <c:pt idx="595">
                  <c:v>812</c:v>
                </c:pt>
                <c:pt idx="596">
                  <c:v>812</c:v>
                </c:pt>
                <c:pt idx="597">
                  <c:v>812</c:v>
                </c:pt>
                <c:pt idx="598">
                  <c:v>812</c:v>
                </c:pt>
                <c:pt idx="599">
                  <c:v>812</c:v>
                </c:pt>
                <c:pt idx="600">
                  <c:v>812</c:v>
                </c:pt>
                <c:pt idx="601">
                  <c:v>812</c:v>
                </c:pt>
                <c:pt idx="602">
                  <c:v>812</c:v>
                </c:pt>
                <c:pt idx="603">
                  <c:v>812</c:v>
                </c:pt>
                <c:pt idx="604">
                  <c:v>808</c:v>
                </c:pt>
                <c:pt idx="605">
                  <c:v>812</c:v>
                </c:pt>
                <c:pt idx="606">
                  <c:v>812</c:v>
                </c:pt>
                <c:pt idx="607">
                  <c:v>812</c:v>
                </c:pt>
                <c:pt idx="608">
                  <c:v>812</c:v>
                </c:pt>
                <c:pt idx="609">
                  <c:v>812</c:v>
                </c:pt>
                <c:pt idx="610">
                  <c:v>808</c:v>
                </c:pt>
                <c:pt idx="611">
                  <c:v>812</c:v>
                </c:pt>
                <c:pt idx="612">
                  <c:v>812</c:v>
                </c:pt>
                <c:pt idx="613">
                  <c:v>808</c:v>
                </c:pt>
                <c:pt idx="614">
                  <c:v>812</c:v>
                </c:pt>
                <c:pt idx="615">
                  <c:v>812</c:v>
                </c:pt>
                <c:pt idx="616">
                  <c:v>812</c:v>
                </c:pt>
                <c:pt idx="617">
                  <c:v>812</c:v>
                </c:pt>
                <c:pt idx="618">
                  <c:v>808</c:v>
                </c:pt>
                <c:pt idx="619">
                  <c:v>812</c:v>
                </c:pt>
                <c:pt idx="620">
                  <c:v>812</c:v>
                </c:pt>
                <c:pt idx="621">
                  <c:v>812</c:v>
                </c:pt>
                <c:pt idx="622">
                  <c:v>812</c:v>
                </c:pt>
                <c:pt idx="623">
                  <c:v>812</c:v>
                </c:pt>
                <c:pt idx="624">
                  <c:v>812</c:v>
                </c:pt>
                <c:pt idx="625">
                  <c:v>812</c:v>
                </c:pt>
                <c:pt idx="626">
                  <c:v>812</c:v>
                </c:pt>
                <c:pt idx="627">
                  <c:v>812</c:v>
                </c:pt>
                <c:pt idx="628">
                  <c:v>812</c:v>
                </c:pt>
                <c:pt idx="629">
                  <c:v>812</c:v>
                </c:pt>
                <c:pt idx="630">
                  <c:v>812</c:v>
                </c:pt>
                <c:pt idx="631">
                  <c:v>812</c:v>
                </c:pt>
                <c:pt idx="632">
                  <c:v>807</c:v>
                </c:pt>
                <c:pt idx="633">
                  <c:v>812</c:v>
                </c:pt>
                <c:pt idx="634">
                  <c:v>812</c:v>
                </c:pt>
                <c:pt idx="635">
                  <c:v>812</c:v>
                </c:pt>
                <c:pt idx="636">
                  <c:v>808</c:v>
                </c:pt>
                <c:pt idx="637">
                  <c:v>812</c:v>
                </c:pt>
                <c:pt idx="638">
                  <c:v>812</c:v>
                </c:pt>
                <c:pt idx="639">
                  <c:v>812</c:v>
                </c:pt>
                <c:pt idx="640">
                  <c:v>812</c:v>
                </c:pt>
                <c:pt idx="641">
                  <c:v>812</c:v>
                </c:pt>
                <c:pt idx="642">
                  <c:v>812</c:v>
                </c:pt>
                <c:pt idx="643">
                  <c:v>812</c:v>
                </c:pt>
                <c:pt idx="644">
                  <c:v>812</c:v>
                </c:pt>
                <c:pt idx="645">
                  <c:v>812</c:v>
                </c:pt>
                <c:pt idx="646">
                  <c:v>812</c:v>
                </c:pt>
                <c:pt idx="647">
                  <c:v>808</c:v>
                </c:pt>
                <c:pt idx="648">
                  <c:v>812</c:v>
                </c:pt>
                <c:pt idx="649">
                  <c:v>808</c:v>
                </c:pt>
                <c:pt idx="650">
                  <c:v>812</c:v>
                </c:pt>
                <c:pt idx="651">
                  <c:v>812</c:v>
                </c:pt>
                <c:pt idx="652">
                  <c:v>808</c:v>
                </c:pt>
                <c:pt idx="653">
                  <c:v>808</c:v>
                </c:pt>
                <c:pt idx="654">
                  <c:v>812</c:v>
                </c:pt>
                <c:pt idx="655">
                  <c:v>812</c:v>
                </c:pt>
                <c:pt idx="656">
                  <c:v>812</c:v>
                </c:pt>
                <c:pt idx="657">
                  <c:v>812</c:v>
                </c:pt>
                <c:pt idx="658">
                  <c:v>812</c:v>
                </c:pt>
                <c:pt idx="659">
                  <c:v>812</c:v>
                </c:pt>
                <c:pt idx="660">
                  <c:v>812</c:v>
                </c:pt>
                <c:pt idx="661">
                  <c:v>812</c:v>
                </c:pt>
                <c:pt idx="662">
                  <c:v>812</c:v>
                </c:pt>
                <c:pt idx="663">
                  <c:v>812</c:v>
                </c:pt>
                <c:pt idx="664">
                  <c:v>812</c:v>
                </c:pt>
                <c:pt idx="665">
                  <c:v>812</c:v>
                </c:pt>
                <c:pt idx="666">
                  <c:v>812</c:v>
                </c:pt>
                <c:pt idx="667">
                  <c:v>812</c:v>
                </c:pt>
                <c:pt idx="668">
                  <c:v>812</c:v>
                </c:pt>
                <c:pt idx="669">
                  <c:v>812</c:v>
                </c:pt>
                <c:pt idx="670">
                  <c:v>812</c:v>
                </c:pt>
                <c:pt idx="671">
                  <c:v>812</c:v>
                </c:pt>
                <c:pt idx="672">
                  <c:v>812</c:v>
                </c:pt>
                <c:pt idx="673">
                  <c:v>812</c:v>
                </c:pt>
                <c:pt idx="674">
                  <c:v>812</c:v>
                </c:pt>
                <c:pt idx="675">
                  <c:v>812</c:v>
                </c:pt>
                <c:pt idx="676">
                  <c:v>812</c:v>
                </c:pt>
                <c:pt idx="677">
                  <c:v>812</c:v>
                </c:pt>
                <c:pt idx="678">
                  <c:v>812</c:v>
                </c:pt>
                <c:pt idx="679">
                  <c:v>812</c:v>
                </c:pt>
                <c:pt idx="680">
                  <c:v>812</c:v>
                </c:pt>
                <c:pt idx="681">
                  <c:v>812</c:v>
                </c:pt>
                <c:pt idx="682">
                  <c:v>812</c:v>
                </c:pt>
                <c:pt idx="683">
                  <c:v>812</c:v>
                </c:pt>
                <c:pt idx="684">
                  <c:v>812</c:v>
                </c:pt>
                <c:pt idx="685">
                  <c:v>812</c:v>
                </c:pt>
                <c:pt idx="686">
                  <c:v>812</c:v>
                </c:pt>
                <c:pt idx="687">
                  <c:v>812</c:v>
                </c:pt>
                <c:pt idx="688">
                  <c:v>812</c:v>
                </c:pt>
                <c:pt idx="689">
                  <c:v>812</c:v>
                </c:pt>
                <c:pt idx="690">
                  <c:v>808</c:v>
                </c:pt>
                <c:pt idx="691">
                  <c:v>812</c:v>
                </c:pt>
                <c:pt idx="692">
                  <c:v>812</c:v>
                </c:pt>
                <c:pt idx="693">
                  <c:v>812</c:v>
                </c:pt>
                <c:pt idx="694">
                  <c:v>812</c:v>
                </c:pt>
                <c:pt idx="695">
                  <c:v>812</c:v>
                </c:pt>
                <c:pt idx="696">
                  <c:v>808</c:v>
                </c:pt>
                <c:pt idx="697">
                  <c:v>812</c:v>
                </c:pt>
                <c:pt idx="698">
                  <c:v>812</c:v>
                </c:pt>
                <c:pt idx="699">
                  <c:v>812</c:v>
                </c:pt>
                <c:pt idx="700">
                  <c:v>812</c:v>
                </c:pt>
                <c:pt idx="701">
                  <c:v>812</c:v>
                </c:pt>
                <c:pt idx="702">
                  <c:v>812</c:v>
                </c:pt>
                <c:pt idx="703">
                  <c:v>812</c:v>
                </c:pt>
                <c:pt idx="704">
                  <c:v>812</c:v>
                </c:pt>
                <c:pt idx="705">
                  <c:v>812</c:v>
                </c:pt>
                <c:pt idx="706">
                  <c:v>812</c:v>
                </c:pt>
                <c:pt idx="707">
                  <c:v>812</c:v>
                </c:pt>
                <c:pt idx="708">
                  <c:v>812</c:v>
                </c:pt>
                <c:pt idx="709">
                  <c:v>812</c:v>
                </c:pt>
                <c:pt idx="710">
                  <c:v>812</c:v>
                </c:pt>
                <c:pt idx="711">
                  <c:v>812</c:v>
                </c:pt>
                <c:pt idx="712">
                  <c:v>818</c:v>
                </c:pt>
                <c:pt idx="713">
                  <c:v>812</c:v>
                </c:pt>
                <c:pt idx="714">
                  <c:v>812</c:v>
                </c:pt>
                <c:pt idx="715">
                  <c:v>812</c:v>
                </c:pt>
                <c:pt idx="716">
                  <c:v>812</c:v>
                </c:pt>
                <c:pt idx="717">
                  <c:v>812</c:v>
                </c:pt>
                <c:pt idx="718">
                  <c:v>812</c:v>
                </c:pt>
                <c:pt idx="719">
                  <c:v>812</c:v>
                </c:pt>
                <c:pt idx="720">
                  <c:v>812</c:v>
                </c:pt>
                <c:pt idx="721">
                  <c:v>812</c:v>
                </c:pt>
                <c:pt idx="722">
                  <c:v>812</c:v>
                </c:pt>
                <c:pt idx="723">
                  <c:v>812</c:v>
                </c:pt>
                <c:pt idx="724">
                  <c:v>812</c:v>
                </c:pt>
                <c:pt idx="725">
                  <c:v>818</c:v>
                </c:pt>
                <c:pt idx="726">
                  <c:v>812</c:v>
                </c:pt>
                <c:pt idx="727">
                  <c:v>812</c:v>
                </c:pt>
                <c:pt idx="728">
                  <c:v>812</c:v>
                </c:pt>
                <c:pt idx="729">
                  <c:v>812</c:v>
                </c:pt>
                <c:pt idx="730">
                  <c:v>812</c:v>
                </c:pt>
                <c:pt idx="731">
                  <c:v>812</c:v>
                </c:pt>
                <c:pt idx="732">
                  <c:v>812</c:v>
                </c:pt>
                <c:pt idx="733">
                  <c:v>812</c:v>
                </c:pt>
                <c:pt idx="734">
                  <c:v>812</c:v>
                </c:pt>
                <c:pt idx="735">
                  <c:v>812</c:v>
                </c:pt>
                <c:pt idx="736">
                  <c:v>812</c:v>
                </c:pt>
                <c:pt idx="737">
                  <c:v>818</c:v>
                </c:pt>
                <c:pt idx="738">
                  <c:v>812</c:v>
                </c:pt>
                <c:pt idx="739">
                  <c:v>812</c:v>
                </c:pt>
                <c:pt idx="740">
                  <c:v>812</c:v>
                </c:pt>
                <c:pt idx="741">
                  <c:v>812</c:v>
                </c:pt>
                <c:pt idx="742">
                  <c:v>812</c:v>
                </c:pt>
                <c:pt idx="743">
                  <c:v>812</c:v>
                </c:pt>
                <c:pt idx="744">
                  <c:v>812</c:v>
                </c:pt>
                <c:pt idx="745">
                  <c:v>812</c:v>
                </c:pt>
                <c:pt idx="746">
                  <c:v>812</c:v>
                </c:pt>
                <c:pt idx="747">
                  <c:v>812</c:v>
                </c:pt>
                <c:pt idx="748">
                  <c:v>812</c:v>
                </c:pt>
                <c:pt idx="749">
                  <c:v>812</c:v>
                </c:pt>
                <c:pt idx="750">
                  <c:v>812</c:v>
                </c:pt>
                <c:pt idx="751">
                  <c:v>812</c:v>
                </c:pt>
                <c:pt idx="752">
                  <c:v>812</c:v>
                </c:pt>
                <c:pt idx="753">
                  <c:v>812</c:v>
                </c:pt>
                <c:pt idx="754">
                  <c:v>818</c:v>
                </c:pt>
                <c:pt idx="755">
                  <c:v>812</c:v>
                </c:pt>
                <c:pt idx="756">
                  <c:v>812</c:v>
                </c:pt>
                <c:pt idx="757">
                  <c:v>812</c:v>
                </c:pt>
                <c:pt idx="758">
                  <c:v>812</c:v>
                </c:pt>
                <c:pt idx="759">
                  <c:v>818</c:v>
                </c:pt>
                <c:pt idx="760">
                  <c:v>818</c:v>
                </c:pt>
                <c:pt idx="761">
                  <c:v>818</c:v>
                </c:pt>
                <c:pt idx="762">
                  <c:v>818</c:v>
                </c:pt>
                <c:pt idx="763">
                  <c:v>818</c:v>
                </c:pt>
                <c:pt idx="764">
                  <c:v>823</c:v>
                </c:pt>
                <c:pt idx="765">
                  <c:v>818</c:v>
                </c:pt>
                <c:pt idx="766">
                  <c:v>818</c:v>
                </c:pt>
                <c:pt idx="767">
                  <c:v>818</c:v>
                </c:pt>
                <c:pt idx="768">
                  <c:v>818</c:v>
                </c:pt>
                <c:pt idx="769">
                  <c:v>818</c:v>
                </c:pt>
                <c:pt idx="770">
                  <c:v>818</c:v>
                </c:pt>
                <c:pt idx="771">
                  <c:v>818</c:v>
                </c:pt>
                <c:pt idx="772">
                  <c:v>818</c:v>
                </c:pt>
                <c:pt idx="773">
                  <c:v>818</c:v>
                </c:pt>
                <c:pt idx="774">
                  <c:v>818</c:v>
                </c:pt>
                <c:pt idx="775">
                  <c:v>818</c:v>
                </c:pt>
                <c:pt idx="776">
                  <c:v>818</c:v>
                </c:pt>
                <c:pt idx="777">
                  <c:v>818</c:v>
                </c:pt>
                <c:pt idx="778">
                  <c:v>818</c:v>
                </c:pt>
                <c:pt idx="779">
                  <c:v>818</c:v>
                </c:pt>
                <c:pt idx="780">
                  <c:v>818</c:v>
                </c:pt>
                <c:pt idx="781">
                  <c:v>818</c:v>
                </c:pt>
                <c:pt idx="782">
                  <c:v>818</c:v>
                </c:pt>
                <c:pt idx="783">
                  <c:v>818</c:v>
                </c:pt>
                <c:pt idx="784">
                  <c:v>818</c:v>
                </c:pt>
                <c:pt idx="785">
                  <c:v>818</c:v>
                </c:pt>
                <c:pt idx="786">
                  <c:v>818</c:v>
                </c:pt>
                <c:pt idx="787">
                  <c:v>818</c:v>
                </c:pt>
                <c:pt idx="788">
                  <c:v>818</c:v>
                </c:pt>
                <c:pt idx="789">
                  <c:v>818</c:v>
                </c:pt>
                <c:pt idx="790">
                  <c:v>818</c:v>
                </c:pt>
                <c:pt idx="791">
                  <c:v>818</c:v>
                </c:pt>
                <c:pt idx="792">
                  <c:v>818</c:v>
                </c:pt>
                <c:pt idx="793">
                  <c:v>818</c:v>
                </c:pt>
                <c:pt idx="794">
                  <c:v>818</c:v>
                </c:pt>
                <c:pt idx="795">
                  <c:v>818</c:v>
                </c:pt>
                <c:pt idx="796">
                  <c:v>823</c:v>
                </c:pt>
                <c:pt idx="797">
                  <c:v>818</c:v>
                </c:pt>
                <c:pt idx="798">
                  <c:v>818</c:v>
                </c:pt>
                <c:pt idx="799">
                  <c:v>818</c:v>
                </c:pt>
                <c:pt idx="800">
                  <c:v>818</c:v>
                </c:pt>
                <c:pt idx="801">
                  <c:v>818</c:v>
                </c:pt>
                <c:pt idx="802">
                  <c:v>818</c:v>
                </c:pt>
                <c:pt idx="803">
                  <c:v>818</c:v>
                </c:pt>
                <c:pt idx="804">
                  <c:v>818</c:v>
                </c:pt>
                <c:pt idx="805">
                  <c:v>818</c:v>
                </c:pt>
                <c:pt idx="806">
                  <c:v>818</c:v>
                </c:pt>
                <c:pt idx="807">
                  <c:v>818</c:v>
                </c:pt>
                <c:pt idx="808">
                  <c:v>818</c:v>
                </c:pt>
                <c:pt idx="809">
                  <c:v>818</c:v>
                </c:pt>
                <c:pt idx="810">
                  <c:v>818</c:v>
                </c:pt>
                <c:pt idx="811">
                  <c:v>823</c:v>
                </c:pt>
                <c:pt idx="812">
                  <c:v>818</c:v>
                </c:pt>
                <c:pt idx="813">
                  <c:v>818</c:v>
                </c:pt>
                <c:pt idx="814">
                  <c:v>818</c:v>
                </c:pt>
                <c:pt idx="815">
                  <c:v>818</c:v>
                </c:pt>
                <c:pt idx="816">
                  <c:v>818</c:v>
                </c:pt>
                <c:pt idx="817">
                  <c:v>818</c:v>
                </c:pt>
                <c:pt idx="818">
                  <c:v>823</c:v>
                </c:pt>
                <c:pt idx="819">
                  <c:v>818</c:v>
                </c:pt>
                <c:pt idx="820">
                  <c:v>818</c:v>
                </c:pt>
                <c:pt idx="821">
                  <c:v>818</c:v>
                </c:pt>
                <c:pt idx="822">
                  <c:v>818</c:v>
                </c:pt>
                <c:pt idx="823">
                  <c:v>818</c:v>
                </c:pt>
                <c:pt idx="824">
                  <c:v>818</c:v>
                </c:pt>
                <c:pt idx="825">
                  <c:v>818</c:v>
                </c:pt>
                <c:pt idx="826">
                  <c:v>818</c:v>
                </c:pt>
                <c:pt idx="827">
                  <c:v>818</c:v>
                </c:pt>
                <c:pt idx="828">
                  <c:v>818</c:v>
                </c:pt>
                <c:pt idx="829">
                  <c:v>818</c:v>
                </c:pt>
                <c:pt idx="830">
                  <c:v>818</c:v>
                </c:pt>
                <c:pt idx="831">
                  <c:v>823</c:v>
                </c:pt>
                <c:pt idx="832">
                  <c:v>818</c:v>
                </c:pt>
                <c:pt idx="833">
                  <c:v>818</c:v>
                </c:pt>
                <c:pt idx="834">
                  <c:v>818</c:v>
                </c:pt>
                <c:pt idx="835">
                  <c:v>823</c:v>
                </c:pt>
                <c:pt idx="836">
                  <c:v>818</c:v>
                </c:pt>
                <c:pt idx="837">
                  <c:v>818</c:v>
                </c:pt>
                <c:pt idx="838">
                  <c:v>818</c:v>
                </c:pt>
                <c:pt idx="839">
                  <c:v>818</c:v>
                </c:pt>
                <c:pt idx="840">
                  <c:v>818</c:v>
                </c:pt>
                <c:pt idx="841">
                  <c:v>818</c:v>
                </c:pt>
                <c:pt idx="842">
                  <c:v>818</c:v>
                </c:pt>
                <c:pt idx="843">
                  <c:v>823</c:v>
                </c:pt>
                <c:pt idx="844">
                  <c:v>818</c:v>
                </c:pt>
                <c:pt idx="845">
                  <c:v>823</c:v>
                </c:pt>
                <c:pt idx="846">
                  <c:v>818</c:v>
                </c:pt>
                <c:pt idx="847">
                  <c:v>818</c:v>
                </c:pt>
                <c:pt idx="848">
                  <c:v>823</c:v>
                </c:pt>
                <c:pt idx="849">
                  <c:v>818</c:v>
                </c:pt>
                <c:pt idx="850">
                  <c:v>818</c:v>
                </c:pt>
                <c:pt idx="851">
                  <c:v>818</c:v>
                </c:pt>
                <c:pt idx="852">
                  <c:v>818</c:v>
                </c:pt>
                <c:pt idx="853">
                  <c:v>818</c:v>
                </c:pt>
                <c:pt idx="854">
                  <c:v>823</c:v>
                </c:pt>
                <c:pt idx="855">
                  <c:v>818</c:v>
                </c:pt>
                <c:pt idx="856">
                  <c:v>818</c:v>
                </c:pt>
                <c:pt idx="857">
                  <c:v>818</c:v>
                </c:pt>
                <c:pt idx="858">
                  <c:v>818</c:v>
                </c:pt>
                <c:pt idx="859">
                  <c:v>818</c:v>
                </c:pt>
                <c:pt idx="860">
                  <c:v>818</c:v>
                </c:pt>
                <c:pt idx="861">
                  <c:v>817</c:v>
                </c:pt>
                <c:pt idx="862">
                  <c:v>823</c:v>
                </c:pt>
                <c:pt idx="863">
                  <c:v>818</c:v>
                </c:pt>
                <c:pt idx="864">
                  <c:v>823</c:v>
                </c:pt>
                <c:pt idx="865">
                  <c:v>818</c:v>
                </c:pt>
                <c:pt idx="866">
                  <c:v>818</c:v>
                </c:pt>
                <c:pt idx="867">
                  <c:v>823</c:v>
                </c:pt>
                <c:pt idx="868">
                  <c:v>818</c:v>
                </c:pt>
                <c:pt idx="869">
                  <c:v>823</c:v>
                </c:pt>
                <c:pt idx="870">
                  <c:v>817</c:v>
                </c:pt>
                <c:pt idx="871">
                  <c:v>823</c:v>
                </c:pt>
                <c:pt idx="872">
                  <c:v>818</c:v>
                </c:pt>
                <c:pt idx="873">
                  <c:v>818</c:v>
                </c:pt>
                <c:pt idx="874">
                  <c:v>818</c:v>
                </c:pt>
                <c:pt idx="875">
                  <c:v>818</c:v>
                </c:pt>
                <c:pt idx="876">
                  <c:v>822</c:v>
                </c:pt>
                <c:pt idx="877">
                  <c:v>818</c:v>
                </c:pt>
                <c:pt idx="878">
                  <c:v>818</c:v>
                </c:pt>
                <c:pt idx="879">
                  <c:v>818</c:v>
                </c:pt>
                <c:pt idx="880">
                  <c:v>818</c:v>
                </c:pt>
                <c:pt idx="881">
                  <c:v>821</c:v>
                </c:pt>
                <c:pt idx="882">
                  <c:v>821</c:v>
                </c:pt>
                <c:pt idx="883">
                  <c:v>821</c:v>
                </c:pt>
                <c:pt idx="884">
                  <c:v>821</c:v>
                </c:pt>
                <c:pt idx="885">
                  <c:v>821</c:v>
                </c:pt>
                <c:pt idx="886">
                  <c:v>821</c:v>
                </c:pt>
                <c:pt idx="887">
                  <c:v>827</c:v>
                </c:pt>
                <c:pt idx="888">
                  <c:v>821</c:v>
                </c:pt>
                <c:pt idx="889">
                  <c:v>822</c:v>
                </c:pt>
                <c:pt idx="890">
                  <c:v>827</c:v>
                </c:pt>
                <c:pt idx="891">
                  <c:v>821</c:v>
                </c:pt>
                <c:pt idx="892">
                  <c:v>821</c:v>
                </c:pt>
                <c:pt idx="893">
                  <c:v>826</c:v>
                </c:pt>
                <c:pt idx="894">
                  <c:v>821</c:v>
                </c:pt>
                <c:pt idx="895">
                  <c:v>821</c:v>
                </c:pt>
                <c:pt idx="896">
                  <c:v>821</c:v>
                </c:pt>
                <c:pt idx="897">
                  <c:v>826</c:v>
                </c:pt>
                <c:pt idx="898">
                  <c:v>821</c:v>
                </c:pt>
                <c:pt idx="899">
                  <c:v>821</c:v>
                </c:pt>
                <c:pt idx="900">
                  <c:v>822</c:v>
                </c:pt>
                <c:pt idx="901">
                  <c:v>821</c:v>
                </c:pt>
                <c:pt idx="902">
                  <c:v>821</c:v>
                </c:pt>
                <c:pt idx="903">
                  <c:v>821</c:v>
                </c:pt>
                <c:pt idx="904">
                  <c:v>821</c:v>
                </c:pt>
                <c:pt idx="905">
                  <c:v>821</c:v>
                </c:pt>
                <c:pt idx="906">
                  <c:v>821</c:v>
                </c:pt>
                <c:pt idx="907">
                  <c:v>826</c:v>
                </c:pt>
                <c:pt idx="908">
                  <c:v>821</c:v>
                </c:pt>
                <c:pt idx="909">
                  <c:v>826</c:v>
                </c:pt>
                <c:pt idx="910">
                  <c:v>821</c:v>
                </c:pt>
                <c:pt idx="911">
                  <c:v>821</c:v>
                </c:pt>
                <c:pt idx="912">
                  <c:v>821</c:v>
                </c:pt>
                <c:pt idx="913">
                  <c:v>821</c:v>
                </c:pt>
                <c:pt idx="914">
                  <c:v>821</c:v>
                </c:pt>
                <c:pt idx="915">
                  <c:v>826</c:v>
                </c:pt>
                <c:pt idx="916">
                  <c:v>821</c:v>
                </c:pt>
                <c:pt idx="917">
                  <c:v>821</c:v>
                </c:pt>
                <c:pt idx="918">
                  <c:v>821</c:v>
                </c:pt>
                <c:pt idx="919">
                  <c:v>821</c:v>
                </c:pt>
                <c:pt idx="920">
                  <c:v>821</c:v>
                </c:pt>
                <c:pt idx="921">
                  <c:v>821</c:v>
                </c:pt>
                <c:pt idx="922">
                  <c:v>820</c:v>
                </c:pt>
                <c:pt idx="923">
                  <c:v>821</c:v>
                </c:pt>
                <c:pt idx="924">
                  <c:v>821</c:v>
                </c:pt>
                <c:pt idx="925">
                  <c:v>826</c:v>
                </c:pt>
                <c:pt idx="926">
                  <c:v>826</c:v>
                </c:pt>
                <c:pt idx="927">
                  <c:v>826</c:v>
                </c:pt>
                <c:pt idx="928">
                  <c:v>821</c:v>
                </c:pt>
                <c:pt idx="929">
                  <c:v>821</c:v>
                </c:pt>
                <c:pt idx="930">
                  <c:v>821</c:v>
                </c:pt>
                <c:pt idx="931">
                  <c:v>821</c:v>
                </c:pt>
                <c:pt idx="932">
                  <c:v>826</c:v>
                </c:pt>
                <c:pt idx="933">
                  <c:v>821</c:v>
                </c:pt>
                <c:pt idx="934">
                  <c:v>826</c:v>
                </c:pt>
                <c:pt idx="935">
                  <c:v>821</c:v>
                </c:pt>
                <c:pt idx="936">
                  <c:v>821</c:v>
                </c:pt>
                <c:pt idx="937">
                  <c:v>821</c:v>
                </c:pt>
                <c:pt idx="938">
                  <c:v>826</c:v>
                </c:pt>
                <c:pt idx="939">
                  <c:v>826</c:v>
                </c:pt>
                <c:pt idx="940">
                  <c:v>821</c:v>
                </c:pt>
                <c:pt idx="941">
                  <c:v>821</c:v>
                </c:pt>
                <c:pt idx="942">
                  <c:v>821</c:v>
                </c:pt>
                <c:pt idx="943">
                  <c:v>822</c:v>
                </c:pt>
                <c:pt idx="944">
                  <c:v>826</c:v>
                </c:pt>
                <c:pt idx="945">
                  <c:v>821</c:v>
                </c:pt>
                <c:pt idx="946">
                  <c:v>821</c:v>
                </c:pt>
                <c:pt idx="947">
                  <c:v>821</c:v>
                </c:pt>
                <c:pt idx="948">
                  <c:v>821</c:v>
                </c:pt>
                <c:pt idx="949">
                  <c:v>821</c:v>
                </c:pt>
                <c:pt idx="950">
                  <c:v>822</c:v>
                </c:pt>
                <c:pt idx="951">
                  <c:v>821</c:v>
                </c:pt>
                <c:pt idx="952">
                  <c:v>821</c:v>
                </c:pt>
                <c:pt idx="953">
                  <c:v>826</c:v>
                </c:pt>
                <c:pt idx="954">
                  <c:v>821</c:v>
                </c:pt>
                <c:pt idx="955">
                  <c:v>821</c:v>
                </c:pt>
                <c:pt idx="956">
                  <c:v>826</c:v>
                </c:pt>
                <c:pt idx="957">
                  <c:v>826</c:v>
                </c:pt>
                <c:pt idx="958">
                  <c:v>821</c:v>
                </c:pt>
                <c:pt idx="959">
                  <c:v>821</c:v>
                </c:pt>
                <c:pt idx="960">
                  <c:v>821</c:v>
                </c:pt>
                <c:pt idx="961">
                  <c:v>826</c:v>
                </c:pt>
                <c:pt idx="962">
                  <c:v>826</c:v>
                </c:pt>
                <c:pt idx="963">
                  <c:v>821</c:v>
                </c:pt>
                <c:pt idx="964">
                  <c:v>821</c:v>
                </c:pt>
                <c:pt idx="965">
                  <c:v>826</c:v>
                </c:pt>
                <c:pt idx="966">
                  <c:v>821</c:v>
                </c:pt>
                <c:pt idx="967">
                  <c:v>821</c:v>
                </c:pt>
                <c:pt idx="968">
                  <c:v>826</c:v>
                </c:pt>
                <c:pt idx="969">
                  <c:v>821</c:v>
                </c:pt>
                <c:pt idx="970">
                  <c:v>826</c:v>
                </c:pt>
                <c:pt idx="971">
                  <c:v>821</c:v>
                </c:pt>
                <c:pt idx="972">
                  <c:v>821</c:v>
                </c:pt>
                <c:pt idx="973">
                  <c:v>821</c:v>
                </c:pt>
                <c:pt idx="974">
                  <c:v>826</c:v>
                </c:pt>
                <c:pt idx="975">
                  <c:v>821</c:v>
                </c:pt>
                <c:pt idx="976">
                  <c:v>821</c:v>
                </c:pt>
                <c:pt idx="977">
                  <c:v>821</c:v>
                </c:pt>
                <c:pt idx="978">
                  <c:v>821</c:v>
                </c:pt>
                <c:pt idx="979">
                  <c:v>821</c:v>
                </c:pt>
                <c:pt idx="980">
                  <c:v>821</c:v>
                </c:pt>
                <c:pt idx="981">
                  <c:v>821</c:v>
                </c:pt>
                <c:pt idx="982">
                  <c:v>821</c:v>
                </c:pt>
                <c:pt idx="983">
                  <c:v>826</c:v>
                </c:pt>
                <c:pt idx="984">
                  <c:v>821</c:v>
                </c:pt>
                <c:pt idx="985">
                  <c:v>821</c:v>
                </c:pt>
                <c:pt idx="986">
                  <c:v>826</c:v>
                </c:pt>
                <c:pt idx="987">
                  <c:v>821</c:v>
                </c:pt>
                <c:pt idx="988">
                  <c:v>826</c:v>
                </c:pt>
                <c:pt idx="989">
                  <c:v>821</c:v>
                </c:pt>
                <c:pt idx="990">
                  <c:v>826</c:v>
                </c:pt>
                <c:pt idx="991">
                  <c:v>821</c:v>
                </c:pt>
                <c:pt idx="992">
                  <c:v>821</c:v>
                </c:pt>
                <c:pt idx="993">
                  <c:v>821</c:v>
                </c:pt>
                <c:pt idx="994">
                  <c:v>821</c:v>
                </c:pt>
                <c:pt idx="995">
                  <c:v>826</c:v>
                </c:pt>
                <c:pt idx="996">
                  <c:v>821</c:v>
                </c:pt>
                <c:pt idx="997">
                  <c:v>821</c:v>
                </c:pt>
                <c:pt idx="998">
                  <c:v>826</c:v>
                </c:pt>
                <c:pt idx="999">
                  <c:v>826</c:v>
                </c:pt>
                <c:pt idx="1000">
                  <c:v>826</c:v>
                </c:pt>
                <c:pt idx="1001">
                  <c:v>821</c:v>
                </c:pt>
                <c:pt idx="1002">
                  <c:v>826</c:v>
                </c:pt>
                <c:pt idx="1003">
                  <c:v>821</c:v>
                </c:pt>
                <c:pt idx="1004">
                  <c:v>821</c:v>
                </c:pt>
                <c:pt idx="1005">
                  <c:v>826</c:v>
                </c:pt>
                <c:pt idx="1006">
                  <c:v>826</c:v>
                </c:pt>
                <c:pt idx="1007">
                  <c:v>826</c:v>
                </c:pt>
                <c:pt idx="1008">
                  <c:v>821</c:v>
                </c:pt>
                <c:pt idx="1009">
                  <c:v>821</c:v>
                </c:pt>
                <c:pt idx="1010">
                  <c:v>821</c:v>
                </c:pt>
                <c:pt idx="1011">
                  <c:v>821</c:v>
                </c:pt>
                <c:pt idx="1012">
                  <c:v>821</c:v>
                </c:pt>
                <c:pt idx="1013">
                  <c:v>826</c:v>
                </c:pt>
                <c:pt idx="1014">
                  <c:v>826</c:v>
                </c:pt>
                <c:pt idx="1015">
                  <c:v>821</c:v>
                </c:pt>
                <c:pt idx="1016">
                  <c:v>826</c:v>
                </c:pt>
                <c:pt idx="1017">
                  <c:v>826</c:v>
                </c:pt>
                <c:pt idx="1018">
                  <c:v>821</c:v>
                </c:pt>
                <c:pt idx="1019">
                  <c:v>826</c:v>
                </c:pt>
                <c:pt idx="1020">
                  <c:v>821</c:v>
                </c:pt>
                <c:pt idx="1021">
                  <c:v>821</c:v>
                </c:pt>
                <c:pt idx="1022">
                  <c:v>826</c:v>
                </c:pt>
                <c:pt idx="1023">
                  <c:v>821</c:v>
                </c:pt>
                <c:pt idx="1024">
                  <c:v>826</c:v>
                </c:pt>
                <c:pt idx="1025">
                  <c:v>821</c:v>
                </c:pt>
                <c:pt idx="1026">
                  <c:v>826</c:v>
                </c:pt>
                <c:pt idx="1027">
                  <c:v>826</c:v>
                </c:pt>
                <c:pt idx="1028">
                  <c:v>821</c:v>
                </c:pt>
                <c:pt idx="1029">
                  <c:v>826</c:v>
                </c:pt>
                <c:pt idx="1030">
                  <c:v>826</c:v>
                </c:pt>
                <c:pt idx="1031">
                  <c:v>826</c:v>
                </c:pt>
                <c:pt idx="1032">
                  <c:v>821</c:v>
                </c:pt>
                <c:pt idx="1033">
                  <c:v>821</c:v>
                </c:pt>
                <c:pt idx="1034">
                  <c:v>821</c:v>
                </c:pt>
                <c:pt idx="1035">
                  <c:v>821</c:v>
                </c:pt>
                <c:pt idx="1036">
                  <c:v>821</c:v>
                </c:pt>
                <c:pt idx="1037">
                  <c:v>821</c:v>
                </c:pt>
                <c:pt idx="1038">
                  <c:v>826</c:v>
                </c:pt>
                <c:pt idx="1039">
                  <c:v>821</c:v>
                </c:pt>
                <c:pt idx="1040">
                  <c:v>821</c:v>
                </c:pt>
                <c:pt idx="1041">
                  <c:v>821</c:v>
                </c:pt>
                <c:pt idx="1042">
                  <c:v>821</c:v>
                </c:pt>
                <c:pt idx="1043">
                  <c:v>826</c:v>
                </c:pt>
                <c:pt idx="1044">
                  <c:v>826</c:v>
                </c:pt>
                <c:pt idx="1045">
                  <c:v>821</c:v>
                </c:pt>
                <c:pt idx="1046">
                  <c:v>821</c:v>
                </c:pt>
                <c:pt idx="1047">
                  <c:v>826</c:v>
                </c:pt>
                <c:pt idx="1048">
                  <c:v>826</c:v>
                </c:pt>
                <c:pt idx="1049">
                  <c:v>821</c:v>
                </c:pt>
                <c:pt idx="1050">
                  <c:v>826</c:v>
                </c:pt>
                <c:pt idx="1051">
                  <c:v>826</c:v>
                </c:pt>
                <c:pt idx="1052">
                  <c:v>826</c:v>
                </c:pt>
                <c:pt idx="1053">
                  <c:v>821</c:v>
                </c:pt>
                <c:pt idx="1054">
                  <c:v>821</c:v>
                </c:pt>
                <c:pt idx="1055">
                  <c:v>826</c:v>
                </c:pt>
                <c:pt idx="1056">
                  <c:v>821</c:v>
                </c:pt>
                <c:pt idx="1057">
                  <c:v>821</c:v>
                </c:pt>
                <c:pt idx="1058">
                  <c:v>826</c:v>
                </c:pt>
                <c:pt idx="1059">
                  <c:v>826</c:v>
                </c:pt>
                <c:pt idx="1060">
                  <c:v>821</c:v>
                </c:pt>
                <c:pt idx="1061">
                  <c:v>821</c:v>
                </c:pt>
                <c:pt idx="1062">
                  <c:v>826</c:v>
                </c:pt>
                <c:pt idx="1063">
                  <c:v>826</c:v>
                </c:pt>
                <c:pt idx="1064">
                  <c:v>826</c:v>
                </c:pt>
                <c:pt idx="1065">
                  <c:v>826</c:v>
                </c:pt>
                <c:pt idx="1066">
                  <c:v>826</c:v>
                </c:pt>
                <c:pt idx="1067">
                  <c:v>821</c:v>
                </c:pt>
                <c:pt idx="1068">
                  <c:v>826</c:v>
                </c:pt>
                <c:pt idx="1069">
                  <c:v>821</c:v>
                </c:pt>
                <c:pt idx="1070">
                  <c:v>826</c:v>
                </c:pt>
                <c:pt idx="1071">
                  <c:v>826</c:v>
                </c:pt>
                <c:pt idx="1072">
                  <c:v>821</c:v>
                </c:pt>
                <c:pt idx="1073">
                  <c:v>826</c:v>
                </c:pt>
                <c:pt idx="1074">
                  <c:v>826</c:v>
                </c:pt>
                <c:pt idx="1075">
                  <c:v>826</c:v>
                </c:pt>
                <c:pt idx="1076">
                  <c:v>821</c:v>
                </c:pt>
                <c:pt idx="1077">
                  <c:v>821</c:v>
                </c:pt>
                <c:pt idx="1078">
                  <c:v>826</c:v>
                </c:pt>
                <c:pt idx="1079">
                  <c:v>821</c:v>
                </c:pt>
                <c:pt idx="1080">
                  <c:v>821</c:v>
                </c:pt>
                <c:pt idx="1081">
                  <c:v>821</c:v>
                </c:pt>
                <c:pt idx="1082">
                  <c:v>826</c:v>
                </c:pt>
                <c:pt idx="1083">
                  <c:v>821</c:v>
                </c:pt>
                <c:pt idx="1084">
                  <c:v>826</c:v>
                </c:pt>
                <c:pt idx="1085">
                  <c:v>826</c:v>
                </c:pt>
                <c:pt idx="1086">
                  <c:v>821</c:v>
                </c:pt>
                <c:pt idx="1087">
                  <c:v>821</c:v>
                </c:pt>
                <c:pt idx="1088">
                  <c:v>826</c:v>
                </c:pt>
                <c:pt idx="1089">
                  <c:v>821</c:v>
                </c:pt>
                <c:pt idx="1090">
                  <c:v>826</c:v>
                </c:pt>
                <c:pt idx="1091">
                  <c:v>821</c:v>
                </c:pt>
                <c:pt idx="1092">
                  <c:v>825</c:v>
                </c:pt>
                <c:pt idx="1093">
                  <c:v>825</c:v>
                </c:pt>
                <c:pt idx="1094">
                  <c:v>825</c:v>
                </c:pt>
                <c:pt idx="1095">
                  <c:v>830</c:v>
                </c:pt>
                <c:pt idx="1096">
                  <c:v>825</c:v>
                </c:pt>
                <c:pt idx="1097">
                  <c:v>825</c:v>
                </c:pt>
                <c:pt idx="1098">
                  <c:v>825</c:v>
                </c:pt>
                <c:pt idx="1099">
                  <c:v>825</c:v>
                </c:pt>
                <c:pt idx="1100">
                  <c:v>825</c:v>
                </c:pt>
                <c:pt idx="1101">
                  <c:v>830</c:v>
                </c:pt>
                <c:pt idx="1102">
                  <c:v>825</c:v>
                </c:pt>
                <c:pt idx="1103">
                  <c:v>825</c:v>
                </c:pt>
                <c:pt idx="1104">
                  <c:v>825</c:v>
                </c:pt>
                <c:pt idx="1105">
                  <c:v>825</c:v>
                </c:pt>
                <c:pt idx="1106">
                  <c:v>825</c:v>
                </c:pt>
                <c:pt idx="1107">
                  <c:v>825</c:v>
                </c:pt>
                <c:pt idx="1108">
                  <c:v>830</c:v>
                </c:pt>
                <c:pt idx="1109">
                  <c:v>830</c:v>
                </c:pt>
                <c:pt idx="1110">
                  <c:v>830</c:v>
                </c:pt>
                <c:pt idx="1111">
                  <c:v>830</c:v>
                </c:pt>
                <c:pt idx="1112">
                  <c:v>825</c:v>
                </c:pt>
                <c:pt idx="1113">
                  <c:v>825</c:v>
                </c:pt>
                <c:pt idx="1114">
                  <c:v>830</c:v>
                </c:pt>
                <c:pt idx="1115">
                  <c:v>825</c:v>
                </c:pt>
                <c:pt idx="1116">
                  <c:v>830</c:v>
                </c:pt>
                <c:pt idx="1117">
                  <c:v>830</c:v>
                </c:pt>
                <c:pt idx="1118">
                  <c:v>825</c:v>
                </c:pt>
                <c:pt idx="1119">
                  <c:v>830</c:v>
                </c:pt>
                <c:pt idx="1120">
                  <c:v>825</c:v>
                </c:pt>
                <c:pt idx="1121">
                  <c:v>825</c:v>
                </c:pt>
                <c:pt idx="1122">
                  <c:v>830</c:v>
                </c:pt>
                <c:pt idx="1123">
                  <c:v>830</c:v>
                </c:pt>
                <c:pt idx="1124">
                  <c:v>830</c:v>
                </c:pt>
                <c:pt idx="1125">
                  <c:v>830</c:v>
                </c:pt>
                <c:pt idx="1126">
                  <c:v>825</c:v>
                </c:pt>
                <c:pt idx="1127">
                  <c:v>825</c:v>
                </c:pt>
                <c:pt idx="1128">
                  <c:v>830</c:v>
                </c:pt>
                <c:pt idx="1129">
                  <c:v>830</c:v>
                </c:pt>
                <c:pt idx="1130">
                  <c:v>830</c:v>
                </c:pt>
                <c:pt idx="1131">
                  <c:v>830</c:v>
                </c:pt>
                <c:pt idx="1132">
                  <c:v>830</c:v>
                </c:pt>
                <c:pt idx="1133">
                  <c:v>825</c:v>
                </c:pt>
                <c:pt idx="1134">
                  <c:v>830</c:v>
                </c:pt>
                <c:pt idx="1135">
                  <c:v>825</c:v>
                </c:pt>
                <c:pt idx="1136">
                  <c:v>830</c:v>
                </c:pt>
                <c:pt idx="1137">
                  <c:v>830</c:v>
                </c:pt>
                <c:pt idx="1138">
                  <c:v>830</c:v>
                </c:pt>
                <c:pt idx="1139">
                  <c:v>830</c:v>
                </c:pt>
                <c:pt idx="1140">
                  <c:v>830</c:v>
                </c:pt>
                <c:pt idx="1141">
                  <c:v>825</c:v>
                </c:pt>
                <c:pt idx="1142">
                  <c:v>825</c:v>
                </c:pt>
                <c:pt idx="1143">
                  <c:v>830</c:v>
                </c:pt>
                <c:pt idx="1144">
                  <c:v>830</c:v>
                </c:pt>
                <c:pt idx="1145">
                  <c:v>830</c:v>
                </c:pt>
                <c:pt idx="1146">
                  <c:v>830</c:v>
                </c:pt>
                <c:pt idx="1147">
                  <c:v>830</c:v>
                </c:pt>
                <c:pt idx="1148">
                  <c:v>830</c:v>
                </c:pt>
                <c:pt idx="1149">
                  <c:v>830</c:v>
                </c:pt>
                <c:pt idx="1150">
                  <c:v>830</c:v>
                </c:pt>
                <c:pt idx="1151">
                  <c:v>825</c:v>
                </c:pt>
                <c:pt idx="1152">
                  <c:v>825</c:v>
                </c:pt>
                <c:pt idx="1153">
                  <c:v>825</c:v>
                </c:pt>
                <c:pt idx="1154">
                  <c:v>825</c:v>
                </c:pt>
                <c:pt idx="1155">
                  <c:v>830</c:v>
                </c:pt>
                <c:pt idx="1156">
                  <c:v>825</c:v>
                </c:pt>
                <c:pt idx="1157">
                  <c:v>830</c:v>
                </c:pt>
                <c:pt idx="1158">
                  <c:v>835</c:v>
                </c:pt>
                <c:pt idx="1159">
                  <c:v>834</c:v>
                </c:pt>
                <c:pt idx="1160">
                  <c:v>839</c:v>
                </c:pt>
                <c:pt idx="1161">
                  <c:v>834</c:v>
                </c:pt>
                <c:pt idx="1162">
                  <c:v>839</c:v>
                </c:pt>
                <c:pt idx="1163">
                  <c:v>834</c:v>
                </c:pt>
                <c:pt idx="1164">
                  <c:v>834</c:v>
                </c:pt>
                <c:pt idx="1165">
                  <c:v>839</c:v>
                </c:pt>
                <c:pt idx="1166">
                  <c:v>834</c:v>
                </c:pt>
                <c:pt idx="1167">
                  <c:v>834</c:v>
                </c:pt>
                <c:pt idx="1168">
                  <c:v>839</c:v>
                </c:pt>
                <c:pt idx="1169">
                  <c:v>834</c:v>
                </c:pt>
                <c:pt idx="1170">
                  <c:v>834</c:v>
                </c:pt>
                <c:pt idx="1171">
                  <c:v>839</c:v>
                </c:pt>
                <c:pt idx="1172">
                  <c:v>834</c:v>
                </c:pt>
                <c:pt idx="1173">
                  <c:v>834</c:v>
                </c:pt>
                <c:pt idx="1174">
                  <c:v>834</c:v>
                </c:pt>
                <c:pt idx="1175">
                  <c:v>834</c:v>
                </c:pt>
                <c:pt idx="1176">
                  <c:v>834</c:v>
                </c:pt>
                <c:pt idx="1177">
                  <c:v>834</c:v>
                </c:pt>
                <c:pt idx="1178">
                  <c:v>834</c:v>
                </c:pt>
                <c:pt idx="1179">
                  <c:v>834</c:v>
                </c:pt>
                <c:pt idx="1180">
                  <c:v>839</c:v>
                </c:pt>
                <c:pt idx="1181">
                  <c:v>834</c:v>
                </c:pt>
                <c:pt idx="1182">
                  <c:v>834</c:v>
                </c:pt>
                <c:pt idx="1183">
                  <c:v>834</c:v>
                </c:pt>
                <c:pt idx="1184">
                  <c:v>834</c:v>
                </c:pt>
                <c:pt idx="1185">
                  <c:v>839</c:v>
                </c:pt>
                <c:pt idx="1186">
                  <c:v>834</c:v>
                </c:pt>
                <c:pt idx="1187">
                  <c:v>839</c:v>
                </c:pt>
                <c:pt idx="1188">
                  <c:v>834</c:v>
                </c:pt>
                <c:pt idx="1189">
                  <c:v>834</c:v>
                </c:pt>
                <c:pt idx="1190">
                  <c:v>834</c:v>
                </c:pt>
                <c:pt idx="1191">
                  <c:v>839</c:v>
                </c:pt>
                <c:pt idx="1192">
                  <c:v>839</c:v>
                </c:pt>
                <c:pt idx="1193">
                  <c:v>834</c:v>
                </c:pt>
                <c:pt idx="1194">
                  <c:v>834</c:v>
                </c:pt>
                <c:pt idx="1195">
                  <c:v>839</c:v>
                </c:pt>
                <c:pt idx="1196">
                  <c:v>834</c:v>
                </c:pt>
                <c:pt idx="1197">
                  <c:v>834</c:v>
                </c:pt>
                <c:pt idx="1198">
                  <c:v>834</c:v>
                </c:pt>
                <c:pt idx="1199">
                  <c:v>834</c:v>
                </c:pt>
                <c:pt idx="1200">
                  <c:v>834</c:v>
                </c:pt>
                <c:pt idx="1201">
                  <c:v>839</c:v>
                </c:pt>
                <c:pt idx="1202">
                  <c:v>834</c:v>
                </c:pt>
                <c:pt idx="1203">
                  <c:v>834</c:v>
                </c:pt>
                <c:pt idx="1204">
                  <c:v>834</c:v>
                </c:pt>
                <c:pt idx="1205">
                  <c:v>834</c:v>
                </c:pt>
                <c:pt idx="1206">
                  <c:v>839</c:v>
                </c:pt>
                <c:pt idx="1207">
                  <c:v>834</c:v>
                </c:pt>
                <c:pt idx="1208">
                  <c:v>839</c:v>
                </c:pt>
                <c:pt idx="1209">
                  <c:v>834</c:v>
                </c:pt>
                <c:pt idx="1210">
                  <c:v>834</c:v>
                </c:pt>
                <c:pt idx="1211">
                  <c:v>834</c:v>
                </c:pt>
                <c:pt idx="1212">
                  <c:v>834</c:v>
                </c:pt>
                <c:pt idx="1213">
                  <c:v>834</c:v>
                </c:pt>
                <c:pt idx="1214">
                  <c:v>834</c:v>
                </c:pt>
                <c:pt idx="1215">
                  <c:v>839</c:v>
                </c:pt>
                <c:pt idx="1216">
                  <c:v>834</c:v>
                </c:pt>
                <c:pt idx="1217">
                  <c:v>834</c:v>
                </c:pt>
                <c:pt idx="1218">
                  <c:v>834</c:v>
                </c:pt>
                <c:pt idx="1219">
                  <c:v>839</c:v>
                </c:pt>
                <c:pt idx="1220">
                  <c:v>839</c:v>
                </c:pt>
                <c:pt idx="1221">
                  <c:v>834</c:v>
                </c:pt>
                <c:pt idx="1222">
                  <c:v>834</c:v>
                </c:pt>
                <c:pt idx="1223">
                  <c:v>834</c:v>
                </c:pt>
                <c:pt idx="1224">
                  <c:v>834</c:v>
                </c:pt>
                <c:pt idx="1225">
                  <c:v>839</c:v>
                </c:pt>
                <c:pt idx="1226">
                  <c:v>839</c:v>
                </c:pt>
                <c:pt idx="1227">
                  <c:v>834</c:v>
                </c:pt>
                <c:pt idx="1228">
                  <c:v>834</c:v>
                </c:pt>
                <c:pt idx="1229">
                  <c:v>834</c:v>
                </c:pt>
                <c:pt idx="1230">
                  <c:v>834</c:v>
                </c:pt>
                <c:pt idx="1231">
                  <c:v>839</c:v>
                </c:pt>
                <c:pt idx="1232">
                  <c:v>839</c:v>
                </c:pt>
                <c:pt idx="1233">
                  <c:v>834</c:v>
                </c:pt>
                <c:pt idx="1234">
                  <c:v>834</c:v>
                </c:pt>
                <c:pt idx="1235">
                  <c:v>834</c:v>
                </c:pt>
                <c:pt idx="1236">
                  <c:v>834</c:v>
                </c:pt>
                <c:pt idx="1237">
                  <c:v>834</c:v>
                </c:pt>
                <c:pt idx="1238">
                  <c:v>839</c:v>
                </c:pt>
                <c:pt idx="1239">
                  <c:v>834</c:v>
                </c:pt>
                <c:pt idx="1240">
                  <c:v>834</c:v>
                </c:pt>
                <c:pt idx="1241">
                  <c:v>834</c:v>
                </c:pt>
                <c:pt idx="1242">
                  <c:v>839</c:v>
                </c:pt>
                <c:pt idx="1243">
                  <c:v>839</c:v>
                </c:pt>
                <c:pt idx="1244">
                  <c:v>834</c:v>
                </c:pt>
                <c:pt idx="1245">
                  <c:v>839</c:v>
                </c:pt>
                <c:pt idx="1246">
                  <c:v>839</c:v>
                </c:pt>
                <c:pt idx="1247">
                  <c:v>839</c:v>
                </c:pt>
                <c:pt idx="1248">
                  <c:v>839</c:v>
                </c:pt>
                <c:pt idx="1249">
                  <c:v>834</c:v>
                </c:pt>
                <c:pt idx="1250">
                  <c:v>834</c:v>
                </c:pt>
                <c:pt idx="1251">
                  <c:v>834</c:v>
                </c:pt>
                <c:pt idx="1252">
                  <c:v>839</c:v>
                </c:pt>
                <c:pt idx="1253">
                  <c:v>834</c:v>
                </c:pt>
                <c:pt idx="1254">
                  <c:v>839</c:v>
                </c:pt>
                <c:pt idx="1255">
                  <c:v>834</c:v>
                </c:pt>
                <c:pt idx="1256">
                  <c:v>834</c:v>
                </c:pt>
                <c:pt idx="1257">
                  <c:v>839</c:v>
                </c:pt>
                <c:pt idx="1258">
                  <c:v>839</c:v>
                </c:pt>
                <c:pt idx="1259">
                  <c:v>834</c:v>
                </c:pt>
                <c:pt idx="1260">
                  <c:v>839</c:v>
                </c:pt>
                <c:pt idx="1261">
                  <c:v>839</c:v>
                </c:pt>
                <c:pt idx="1262">
                  <c:v>834</c:v>
                </c:pt>
                <c:pt idx="1263">
                  <c:v>834</c:v>
                </c:pt>
                <c:pt idx="1264">
                  <c:v>834</c:v>
                </c:pt>
                <c:pt idx="1265">
                  <c:v>839</c:v>
                </c:pt>
                <c:pt idx="1266">
                  <c:v>834</c:v>
                </c:pt>
                <c:pt idx="1267">
                  <c:v>834</c:v>
                </c:pt>
                <c:pt idx="1268">
                  <c:v>839</c:v>
                </c:pt>
                <c:pt idx="1269">
                  <c:v>834</c:v>
                </c:pt>
                <c:pt idx="1270">
                  <c:v>834</c:v>
                </c:pt>
                <c:pt idx="1271">
                  <c:v>839</c:v>
                </c:pt>
                <c:pt idx="1272">
                  <c:v>839</c:v>
                </c:pt>
                <c:pt idx="1273">
                  <c:v>834</c:v>
                </c:pt>
                <c:pt idx="1274">
                  <c:v>839</c:v>
                </c:pt>
                <c:pt idx="1275">
                  <c:v>839</c:v>
                </c:pt>
                <c:pt idx="1276">
                  <c:v>839</c:v>
                </c:pt>
                <c:pt idx="1277">
                  <c:v>839</c:v>
                </c:pt>
                <c:pt idx="1278">
                  <c:v>838</c:v>
                </c:pt>
                <c:pt idx="1279">
                  <c:v>838</c:v>
                </c:pt>
                <c:pt idx="1280">
                  <c:v>843</c:v>
                </c:pt>
                <c:pt idx="1281">
                  <c:v>838</c:v>
                </c:pt>
                <c:pt idx="1282">
                  <c:v>838</c:v>
                </c:pt>
                <c:pt idx="1283">
                  <c:v>838</c:v>
                </c:pt>
                <c:pt idx="1284">
                  <c:v>843</c:v>
                </c:pt>
                <c:pt idx="1285">
                  <c:v>843</c:v>
                </c:pt>
                <c:pt idx="1286">
                  <c:v>838</c:v>
                </c:pt>
                <c:pt idx="1287">
                  <c:v>838</c:v>
                </c:pt>
                <c:pt idx="1288">
                  <c:v>838</c:v>
                </c:pt>
                <c:pt idx="1289">
                  <c:v>843</c:v>
                </c:pt>
                <c:pt idx="1290">
                  <c:v>838</c:v>
                </c:pt>
                <c:pt idx="1291">
                  <c:v>843</c:v>
                </c:pt>
                <c:pt idx="1292">
                  <c:v>838</c:v>
                </c:pt>
                <c:pt idx="1293">
                  <c:v>838</c:v>
                </c:pt>
                <c:pt idx="1294">
                  <c:v>838</c:v>
                </c:pt>
                <c:pt idx="1295">
                  <c:v>843</c:v>
                </c:pt>
                <c:pt idx="1296">
                  <c:v>843</c:v>
                </c:pt>
                <c:pt idx="1297">
                  <c:v>843</c:v>
                </c:pt>
                <c:pt idx="1298">
                  <c:v>838</c:v>
                </c:pt>
                <c:pt idx="1299">
                  <c:v>843</c:v>
                </c:pt>
                <c:pt idx="1300">
                  <c:v>838</c:v>
                </c:pt>
                <c:pt idx="1301">
                  <c:v>843</c:v>
                </c:pt>
                <c:pt idx="1302">
                  <c:v>838</c:v>
                </c:pt>
                <c:pt idx="1303">
                  <c:v>838</c:v>
                </c:pt>
                <c:pt idx="1304">
                  <c:v>843</c:v>
                </c:pt>
                <c:pt idx="1305">
                  <c:v>843</c:v>
                </c:pt>
                <c:pt idx="1306">
                  <c:v>843</c:v>
                </c:pt>
                <c:pt idx="1307">
                  <c:v>843</c:v>
                </c:pt>
                <c:pt idx="1308">
                  <c:v>843</c:v>
                </c:pt>
                <c:pt idx="1309">
                  <c:v>838</c:v>
                </c:pt>
                <c:pt idx="1310">
                  <c:v>843</c:v>
                </c:pt>
                <c:pt idx="1311">
                  <c:v>838</c:v>
                </c:pt>
                <c:pt idx="1312">
                  <c:v>838</c:v>
                </c:pt>
                <c:pt idx="1313">
                  <c:v>838</c:v>
                </c:pt>
                <c:pt idx="1314">
                  <c:v>843</c:v>
                </c:pt>
                <c:pt idx="1315">
                  <c:v>838</c:v>
                </c:pt>
                <c:pt idx="1316">
                  <c:v>843</c:v>
                </c:pt>
                <c:pt idx="1317">
                  <c:v>838</c:v>
                </c:pt>
                <c:pt idx="1318">
                  <c:v>843</c:v>
                </c:pt>
                <c:pt idx="1319">
                  <c:v>843</c:v>
                </c:pt>
                <c:pt idx="1320">
                  <c:v>843</c:v>
                </c:pt>
                <c:pt idx="1321">
                  <c:v>838</c:v>
                </c:pt>
                <c:pt idx="1322">
                  <c:v>838</c:v>
                </c:pt>
                <c:pt idx="1323">
                  <c:v>843</c:v>
                </c:pt>
                <c:pt idx="1324">
                  <c:v>843</c:v>
                </c:pt>
                <c:pt idx="1325">
                  <c:v>838</c:v>
                </c:pt>
                <c:pt idx="1326">
                  <c:v>843</c:v>
                </c:pt>
                <c:pt idx="1327">
                  <c:v>843</c:v>
                </c:pt>
                <c:pt idx="1328">
                  <c:v>838</c:v>
                </c:pt>
                <c:pt idx="1329">
                  <c:v>843</c:v>
                </c:pt>
                <c:pt idx="1330">
                  <c:v>843</c:v>
                </c:pt>
                <c:pt idx="1331">
                  <c:v>843</c:v>
                </c:pt>
                <c:pt idx="1332">
                  <c:v>843</c:v>
                </c:pt>
                <c:pt idx="1333">
                  <c:v>838</c:v>
                </c:pt>
                <c:pt idx="1334">
                  <c:v>843</c:v>
                </c:pt>
                <c:pt idx="1335">
                  <c:v>843</c:v>
                </c:pt>
                <c:pt idx="1336">
                  <c:v>838</c:v>
                </c:pt>
                <c:pt idx="1337">
                  <c:v>843</c:v>
                </c:pt>
                <c:pt idx="1338">
                  <c:v>843</c:v>
                </c:pt>
                <c:pt idx="1339">
                  <c:v>838</c:v>
                </c:pt>
                <c:pt idx="1340">
                  <c:v>843</c:v>
                </c:pt>
                <c:pt idx="1341">
                  <c:v>843</c:v>
                </c:pt>
                <c:pt idx="1342">
                  <c:v>838</c:v>
                </c:pt>
                <c:pt idx="1343">
                  <c:v>843</c:v>
                </c:pt>
                <c:pt idx="1344">
                  <c:v>838</c:v>
                </c:pt>
                <c:pt idx="1345">
                  <c:v>842</c:v>
                </c:pt>
                <c:pt idx="1346">
                  <c:v>847</c:v>
                </c:pt>
                <c:pt idx="1347">
                  <c:v>847</c:v>
                </c:pt>
                <c:pt idx="1348">
                  <c:v>842</c:v>
                </c:pt>
                <c:pt idx="1349">
                  <c:v>842</c:v>
                </c:pt>
                <c:pt idx="1350">
                  <c:v>842</c:v>
                </c:pt>
                <c:pt idx="1351">
                  <c:v>842</c:v>
                </c:pt>
                <c:pt idx="1352">
                  <c:v>842</c:v>
                </c:pt>
                <c:pt idx="1353">
                  <c:v>847</c:v>
                </c:pt>
                <c:pt idx="1354">
                  <c:v>842</c:v>
                </c:pt>
                <c:pt idx="1355">
                  <c:v>842</c:v>
                </c:pt>
                <c:pt idx="1356">
                  <c:v>842</c:v>
                </c:pt>
                <c:pt idx="1357">
                  <c:v>847</c:v>
                </c:pt>
                <c:pt idx="1358">
                  <c:v>842</c:v>
                </c:pt>
                <c:pt idx="1359">
                  <c:v>847</c:v>
                </c:pt>
                <c:pt idx="1360">
                  <c:v>842</c:v>
                </c:pt>
                <c:pt idx="1361">
                  <c:v>842</c:v>
                </c:pt>
                <c:pt idx="1362">
                  <c:v>842</c:v>
                </c:pt>
                <c:pt idx="1363">
                  <c:v>847</c:v>
                </c:pt>
                <c:pt idx="1364">
                  <c:v>847</c:v>
                </c:pt>
                <c:pt idx="1365">
                  <c:v>847</c:v>
                </c:pt>
                <c:pt idx="1366">
                  <c:v>847</c:v>
                </c:pt>
                <c:pt idx="1367">
                  <c:v>842</c:v>
                </c:pt>
                <c:pt idx="1368">
                  <c:v>847</c:v>
                </c:pt>
                <c:pt idx="1369">
                  <c:v>842</c:v>
                </c:pt>
                <c:pt idx="1370">
                  <c:v>842</c:v>
                </c:pt>
                <c:pt idx="1371">
                  <c:v>847</c:v>
                </c:pt>
                <c:pt idx="1372">
                  <c:v>847</c:v>
                </c:pt>
                <c:pt idx="1373">
                  <c:v>842</c:v>
                </c:pt>
                <c:pt idx="1374">
                  <c:v>847</c:v>
                </c:pt>
                <c:pt idx="1375">
                  <c:v>842</c:v>
                </c:pt>
                <c:pt idx="1376">
                  <c:v>842</c:v>
                </c:pt>
                <c:pt idx="1377">
                  <c:v>842</c:v>
                </c:pt>
                <c:pt idx="1378">
                  <c:v>842</c:v>
                </c:pt>
                <c:pt idx="1379">
                  <c:v>847</c:v>
                </c:pt>
                <c:pt idx="1380">
                  <c:v>847</c:v>
                </c:pt>
                <c:pt idx="1381">
                  <c:v>847</c:v>
                </c:pt>
                <c:pt idx="1382">
                  <c:v>842</c:v>
                </c:pt>
                <c:pt idx="1383">
                  <c:v>847</c:v>
                </c:pt>
                <c:pt idx="1384">
                  <c:v>847</c:v>
                </c:pt>
                <c:pt idx="1385">
                  <c:v>847</c:v>
                </c:pt>
                <c:pt idx="1386">
                  <c:v>847</c:v>
                </c:pt>
                <c:pt idx="1387">
                  <c:v>842</c:v>
                </c:pt>
                <c:pt idx="1388">
                  <c:v>847</c:v>
                </c:pt>
                <c:pt idx="1389">
                  <c:v>847</c:v>
                </c:pt>
                <c:pt idx="1390">
                  <c:v>842</c:v>
                </c:pt>
                <c:pt idx="1391">
                  <c:v>847</c:v>
                </c:pt>
                <c:pt idx="1392">
                  <c:v>842</c:v>
                </c:pt>
                <c:pt idx="1393">
                  <c:v>842</c:v>
                </c:pt>
                <c:pt idx="1394">
                  <c:v>847</c:v>
                </c:pt>
                <c:pt idx="1395">
                  <c:v>842</c:v>
                </c:pt>
                <c:pt idx="1396">
                  <c:v>847</c:v>
                </c:pt>
                <c:pt idx="1397">
                  <c:v>847</c:v>
                </c:pt>
                <c:pt idx="1398">
                  <c:v>842</c:v>
                </c:pt>
                <c:pt idx="1399">
                  <c:v>842</c:v>
                </c:pt>
                <c:pt idx="1400">
                  <c:v>847</c:v>
                </c:pt>
                <c:pt idx="1401">
                  <c:v>847</c:v>
                </c:pt>
                <c:pt idx="1402">
                  <c:v>847</c:v>
                </c:pt>
                <c:pt idx="1403">
                  <c:v>847</c:v>
                </c:pt>
                <c:pt idx="1404">
                  <c:v>842</c:v>
                </c:pt>
                <c:pt idx="1405">
                  <c:v>842</c:v>
                </c:pt>
                <c:pt idx="1406">
                  <c:v>847</c:v>
                </c:pt>
                <c:pt idx="1407">
                  <c:v>842</c:v>
                </c:pt>
                <c:pt idx="1408">
                  <c:v>842</c:v>
                </c:pt>
                <c:pt idx="1409">
                  <c:v>847</c:v>
                </c:pt>
                <c:pt idx="1410">
                  <c:v>847</c:v>
                </c:pt>
                <c:pt idx="1411">
                  <c:v>847</c:v>
                </c:pt>
                <c:pt idx="1412">
                  <c:v>842</c:v>
                </c:pt>
                <c:pt idx="1413">
                  <c:v>842</c:v>
                </c:pt>
                <c:pt idx="1414">
                  <c:v>842</c:v>
                </c:pt>
                <c:pt idx="1415">
                  <c:v>847</c:v>
                </c:pt>
                <c:pt idx="1416">
                  <c:v>847</c:v>
                </c:pt>
                <c:pt idx="1417">
                  <c:v>847</c:v>
                </c:pt>
                <c:pt idx="1418">
                  <c:v>847</c:v>
                </c:pt>
                <c:pt idx="1419">
                  <c:v>847</c:v>
                </c:pt>
                <c:pt idx="1420">
                  <c:v>842</c:v>
                </c:pt>
                <c:pt idx="1421">
                  <c:v>847</c:v>
                </c:pt>
                <c:pt idx="1422">
                  <c:v>847</c:v>
                </c:pt>
                <c:pt idx="1423">
                  <c:v>847</c:v>
                </c:pt>
                <c:pt idx="1424">
                  <c:v>842</c:v>
                </c:pt>
                <c:pt idx="1425">
                  <c:v>847</c:v>
                </c:pt>
                <c:pt idx="1426">
                  <c:v>842</c:v>
                </c:pt>
                <c:pt idx="1427">
                  <c:v>847</c:v>
                </c:pt>
                <c:pt idx="1428">
                  <c:v>842</c:v>
                </c:pt>
                <c:pt idx="1429">
                  <c:v>847</c:v>
                </c:pt>
                <c:pt idx="1430">
                  <c:v>847</c:v>
                </c:pt>
                <c:pt idx="1431">
                  <c:v>847</c:v>
                </c:pt>
                <c:pt idx="1432">
                  <c:v>842</c:v>
                </c:pt>
                <c:pt idx="1433">
                  <c:v>842</c:v>
                </c:pt>
                <c:pt idx="1434">
                  <c:v>842</c:v>
                </c:pt>
                <c:pt idx="1435">
                  <c:v>847</c:v>
                </c:pt>
                <c:pt idx="1436">
                  <c:v>847</c:v>
                </c:pt>
                <c:pt idx="1437">
                  <c:v>847</c:v>
                </c:pt>
                <c:pt idx="1438">
                  <c:v>842</c:v>
                </c:pt>
                <c:pt idx="1439">
                  <c:v>847</c:v>
                </c:pt>
                <c:pt idx="1440">
                  <c:v>847</c:v>
                </c:pt>
                <c:pt idx="1441">
                  <c:v>847</c:v>
                </c:pt>
                <c:pt idx="1442">
                  <c:v>847</c:v>
                </c:pt>
                <c:pt idx="1443">
                  <c:v>847</c:v>
                </c:pt>
                <c:pt idx="1444">
                  <c:v>847</c:v>
                </c:pt>
                <c:pt idx="1445">
                  <c:v>847</c:v>
                </c:pt>
                <c:pt idx="1446">
                  <c:v>847</c:v>
                </c:pt>
                <c:pt idx="1447">
                  <c:v>847</c:v>
                </c:pt>
                <c:pt idx="1448">
                  <c:v>847</c:v>
                </c:pt>
                <c:pt idx="1449">
                  <c:v>847</c:v>
                </c:pt>
                <c:pt idx="1450">
                  <c:v>847</c:v>
                </c:pt>
                <c:pt idx="1451">
                  <c:v>847</c:v>
                </c:pt>
                <c:pt idx="1452">
                  <c:v>847</c:v>
                </c:pt>
                <c:pt idx="1453">
                  <c:v>847</c:v>
                </c:pt>
                <c:pt idx="1454">
                  <c:v>847</c:v>
                </c:pt>
                <c:pt idx="1455">
                  <c:v>847</c:v>
                </c:pt>
                <c:pt idx="1456">
                  <c:v>847</c:v>
                </c:pt>
                <c:pt idx="1457">
                  <c:v>847</c:v>
                </c:pt>
                <c:pt idx="1458">
                  <c:v>847</c:v>
                </c:pt>
                <c:pt idx="1459">
                  <c:v>847</c:v>
                </c:pt>
                <c:pt idx="1460">
                  <c:v>852</c:v>
                </c:pt>
                <c:pt idx="1461">
                  <c:v>847</c:v>
                </c:pt>
                <c:pt idx="1462">
                  <c:v>847</c:v>
                </c:pt>
                <c:pt idx="1463">
                  <c:v>847</c:v>
                </c:pt>
                <c:pt idx="1464">
                  <c:v>850</c:v>
                </c:pt>
                <c:pt idx="1465">
                  <c:v>850</c:v>
                </c:pt>
                <c:pt idx="1466">
                  <c:v>855</c:v>
                </c:pt>
                <c:pt idx="1467">
                  <c:v>855</c:v>
                </c:pt>
                <c:pt idx="1468">
                  <c:v>855</c:v>
                </c:pt>
                <c:pt idx="1469">
                  <c:v>855</c:v>
                </c:pt>
                <c:pt idx="1470">
                  <c:v>850</c:v>
                </c:pt>
                <c:pt idx="1471">
                  <c:v>855</c:v>
                </c:pt>
                <c:pt idx="1472">
                  <c:v>850</c:v>
                </c:pt>
                <c:pt idx="1473">
                  <c:v>855</c:v>
                </c:pt>
                <c:pt idx="1474">
                  <c:v>855</c:v>
                </c:pt>
                <c:pt idx="1475">
                  <c:v>855</c:v>
                </c:pt>
                <c:pt idx="1476">
                  <c:v>850</c:v>
                </c:pt>
                <c:pt idx="1477">
                  <c:v>855</c:v>
                </c:pt>
                <c:pt idx="1478">
                  <c:v>855</c:v>
                </c:pt>
                <c:pt idx="1479">
                  <c:v>850</c:v>
                </c:pt>
                <c:pt idx="1480">
                  <c:v>850</c:v>
                </c:pt>
                <c:pt idx="1481">
                  <c:v>850</c:v>
                </c:pt>
                <c:pt idx="1482">
                  <c:v>855</c:v>
                </c:pt>
                <c:pt idx="1483">
                  <c:v>850</c:v>
                </c:pt>
                <c:pt idx="1484">
                  <c:v>850</c:v>
                </c:pt>
                <c:pt idx="1485">
                  <c:v>850</c:v>
                </c:pt>
                <c:pt idx="1486">
                  <c:v>850</c:v>
                </c:pt>
                <c:pt idx="1487">
                  <c:v>855</c:v>
                </c:pt>
                <c:pt idx="1488">
                  <c:v>855</c:v>
                </c:pt>
                <c:pt idx="1489">
                  <c:v>850</c:v>
                </c:pt>
                <c:pt idx="1490">
                  <c:v>850</c:v>
                </c:pt>
                <c:pt idx="1491">
                  <c:v>850</c:v>
                </c:pt>
                <c:pt idx="1492">
                  <c:v>855</c:v>
                </c:pt>
                <c:pt idx="1493">
                  <c:v>850</c:v>
                </c:pt>
                <c:pt idx="1494">
                  <c:v>850</c:v>
                </c:pt>
                <c:pt idx="1495">
                  <c:v>850</c:v>
                </c:pt>
                <c:pt idx="1496">
                  <c:v>850</c:v>
                </c:pt>
                <c:pt idx="1497">
                  <c:v>859</c:v>
                </c:pt>
                <c:pt idx="1498">
                  <c:v>859</c:v>
                </c:pt>
                <c:pt idx="1499">
                  <c:v>859</c:v>
                </c:pt>
                <c:pt idx="1500">
                  <c:v>859</c:v>
                </c:pt>
                <c:pt idx="1501">
                  <c:v>854</c:v>
                </c:pt>
                <c:pt idx="1502">
                  <c:v>859</c:v>
                </c:pt>
                <c:pt idx="1503">
                  <c:v>859</c:v>
                </c:pt>
                <c:pt idx="1504">
                  <c:v>859</c:v>
                </c:pt>
                <c:pt idx="1505">
                  <c:v>859</c:v>
                </c:pt>
                <c:pt idx="1506">
                  <c:v>859</c:v>
                </c:pt>
                <c:pt idx="1507">
                  <c:v>859</c:v>
                </c:pt>
                <c:pt idx="1508">
                  <c:v>859</c:v>
                </c:pt>
                <c:pt idx="1509">
                  <c:v>859</c:v>
                </c:pt>
                <c:pt idx="1510">
                  <c:v>859</c:v>
                </c:pt>
                <c:pt idx="1511">
                  <c:v>859</c:v>
                </c:pt>
                <c:pt idx="1512">
                  <c:v>859</c:v>
                </c:pt>
                <c:pt idx="1513">
                  <c:v>859</c:v>
                </c:pt>
                <c:pt idx="1514">
                  <c:v>859</c:v>
                </c:pt>
                <c:pt idx="1515">
                  <c:v>859</c:v>
                </c:pt>
                <c:pt idx="1516">
                  <c:v>859</c:v>
                </c:pt>
                <c:pt idx="1517">
                  <c:v>859</c:v>
                </c:pt>
                <c:pt idx="1518">
                  <c:v>859</c:v>
                </c:pt>
                <c:pt idx="1519">
                  <c:v>859</c:v>
                </c:pt>
                <c:pt idx="1520">
                  <c:v>859</c:v>
                </c:pt>
                <c:pt idx="1521">
                  <c:v>859</c:v>
                </c:pt>
                <c:pt idx="1522">
                  <c:v>859</c:v>
                </c:pt>
                <c:pt idx="1523">
                  <c:v>859</c:v>
                </c:pt>
                <c:pt idx="1524">
                  <c:v>859</c:v>
                </c:pt>
                <c:pt idx="1525">
                  <c:v>859</c:v>
                </c:pt>
                <c:pt idx="1526">
                  <c:v>859</c:v>
                </c:pt>
                <c:pt idx="1527">
                  <c:v>859</c:v>
                </c:pt>
                <c:pt idx="1528">
                  <c:v>854</c:v>
                </c:pt>
                <c:pt idx="1529">
                  <c:v>859</c:v>
                </c:pt>
                <c:pt idx="1530">
                  <c:v>859</c:v>
                </c:pt>
                <c:pt idx="1531">
                  <c:v>859</c:v>
                </c:pt>
                <c:pt idx="1532">
                  <c:v>859</c:v>
                </c:pt>
                <c:pt idx="1533">
                  <c:v>859</c:v>
                </c:pt>
                <c:pt idx="1534">
                  <c:v>859</c:v>
                </c:pt>
                <c:pt idx="1535">
                  <c:v>859</c:v>
                </c:pt>
                <c:pt idx="1536">
                  <c:v>859</c:v>
                </c:pt>
                <c:pt idx="1537">
                  <c:v>859</c:v>
                </c:pt>
                <c:pt idx="1538">
                  <c:v>859</c:v>
                </c:pt>
                <c:pt idx="1539">
                  <c:v>859</c:v>
                </c:pt>
                <c:pt idx="1540">
                  <c:v>859</c:v>
                </c:pt>
                <c:pt idx="1541">
                  <c:v>859</c:v>
                </c:pt>
                <c:pt idx="1542">
                  <c:v>859</c:v>
                </c:pt>
                <c:pt idx="1543">
                  <c:v>859</c:v>
                </c:pt>
                <c:pt idx="1544">
                  <c:v>859</c:v>
                </c:pt>
                <c:pt idx="1545">
                  <c:v>859</c:v>
                </c:pt>
                <c:pt idx="1546">
                  <c:v>859</c:v>
                </c:pt>
                <c:pt idx="1547">
                  <c:v>859</c:v>
                </c:pt>
                <c:pt idx="1548">
                  <c:v>859</c:v>
                </c:pt>
                <c:pt idx="1549">
                  <c:v>859</c:v>
                </c:pt>
                <c:pt idx="1550">
                  <c:v>859</c:v>
                </c:pt>
                <c:pt idx="1551">
                  <c:v>859</c:v>
                </c:pt>
                <c:pt idx="1552">
                  <c:v>859</c:v>
                </c:pt>
                <c:pt idx="1553">
                  <c:v>859</c:v>
                </c:pt>
                <c:pt idx="1554">
                  <c:v>859</c:v>
                </c:pt>
                <c:pt idx="1555">
                  <c:v>859</c:v>
                </c:pt>
                <c:pt idx="1556">
                  <c:v>859</c:v>
                </c:pt>
                <c:pt idx="1557">
                  <c:v>859</c:v>
                </c:pt>
                <c:pt idx="1558">
                  <c:v>859</c:v>
                </c:pt>
                <c:pt idx="1559">
                  <c:v>859</c:v>
                </c:pt>
                <c:pt idx="1560">
                  <c:v>859</c:v>
                </c:pt>
                <c:pt idx="1561">
                  <c:v>859</c:v>
                </c:pt>
                <c:pt idx="1562">
                  <c:v>859</c:v>
                </c:pt>
                <c:pt idx="1563">
                  <c:v>859</c:v>
                </c:pt>
                <c:pt idx="1564">
                  <c:v>859</c:v>
                </c:pt>
                <c:pt idx="1565">
                  <c:v>859</c:v>
                </c:pt>
                <c:pt idx="1566">
                  <c:v>859</c:v>
                </c:pt>
                <c:pt idx="1567">
                  <c:v>859</c:v>
                </c:pt>
                <c:pt idx="1568">
                  <c:v>859</c:v>
                </c:pt>
                <c:pt idx="1569">
                  <c:v>859</c:v>
                </c:pt>
                <c:pt idx="1570">
                  <c:v>859</c:v>
                </c:pt>
                <c:pt idx="1571">
                  <c:v>859</c:v>
                </c:pt>
                <c:pt idx="1572">
                  <c:v>859</c:v>
                </c:pt>
                <c:pt idx="1573">
                  <c:v>859</c:v>
                </c:pt>
                <c:pt idx="1574">
                  <c:v>859</c:v>
                </c:pt>
                <c:pt idx="1575">
                  <c:v>859</c:v>
                </c:pt>
                <c:pt idx="1576">
                  <c:v>859</c:v>
                </c:pt>
                <c:pt idx="1577">
                  <c:v>859</c:v>
                </c:pt>
                <c:pt idx="1578">
                  <c:v>859</c:v>
                </c:pt>
                <c:pt idx="1579">
                  <c:v>859</c:v>
                </c:pt>
                <c:pt idx="1580">
                  <c:v>859</c:v>
                </c:pt>
                <c:pt idx="1581">
                  <c:v>859</c:v>
                </c:pt>
                <c:pt idx="1582">
                  <c:v>859</c:v>
                </c:pt>
                <c:pt idx="1583">
                  <c:v>859</c:v>
                </c:pt>
                <c:pt idx="1584">
                  <c:v>859</c:v>
                </c:pt>
                <c:pt idx="1585">
                  <c:v>859</c:v>
                </c:pt>
                <c:pt idx="1586">
                  <c:v>859</c:v>
                </c:pt>
                <c:pt idx="1587">
                  <c:v>859</c:v>
                </c:pt>
                <c:pt idx="1588">
                  <c:v>854</c:v>
                </c:pt>
                <c:pt idx="1589">
                  <c:v>864</c:v>
                </c:pt>
                <c:pt idx="1590">
                  <c:v>864</c:v>
                </c:pt>
                <c:pt idx="1591">
                  <c:v>864</c:v>
                </c:pt>
                <c:pt idx="1592">
                  <c:v>864</c:v>
                </c:pt>
                <c:pt idx="1593">
                  <c:v>864</c:v>
                </c:pt>
                <c:pt idx="1594">
                  <c:v>864</c:v>
                </c:pt>
                <c:pt idx="1595">
                  <c:v>864</c:v>
                </c:pt>
                <c:pt idx="1596">
                  <c:v>864</c:v>
                </c:pt>
                <c:pt idx="1597">
                  <c:v>859</c:v>
                </c:pt>
                <c:pt idx="1598">
                  <c:v>864</c:v>
                </c:pt>
                <c:pt idx="1599">
                  <c:v>864</c:v>
                </c:pt>
                <c:pt idx="1600">
                  <c:v>864</c:v>
                </c:pt>
                <c:pt idx="1601">
                  <c:v>864</c:v>
                </c:pt>
                <c:pt idx="1602">
                  <c:v>864</c:v>
                </c:pt>
                <c:pt idx="1603">
                  <c:v>864</c:v>
                </c:pt>
                <c:pt idx="1604">
                  <c:v>864</c:v>
                </c:pt>
                <c:pt idx="1605">
                  <c:v>864</c:v>
                </c:pt>
                <c:pt idx="1606">
                  <c:v>864</c:v>
                </c:pt>
                <c:pt idx="1607">
                  <c:v>864</c:v>
                </c:pt>
                <c:pt idx="1608">
                  <c:v>864</c:v>
                </c:pt>
                <c:pt idx="1609">
                  <c:v>864</c:v>
                </c:pt>
                <c:pt idx="1610">
                  <c:v>864</c:v>
                </c:pt>
                <c:pt idx="1611">
                  <c:v>864</c:v>
                </c:pt>
                <c:pt idx="1612">
                  <c:v>864</c:v>
                </c:pt>
                <c:pt idx="1613">
                  <c:v>864</c:v>
                </c:pt>
                <c:pt idx="1614">
                  <c:v>864</c:v>
                </c:pt>
                <c:pt idx="1615">
                  <c:v>864</c:v>
                </c:pt>
                <c:pt idx="1616">
                  <c:v>864</c:v>
                </c:pt>
                <c:pt idx="1617">
                  <c:v>864</c:v>
                </c:pt>
                <c:pt idx="1618">
                  <c:v>864</c:v>
                </c:pt>
                <c:pt idx="1619">
                  <c:v>864</c:v>
                </c:pt>
                <c:pt idx="1620">
                  <c:v>859</c:v>
                </c:pt>
                <c:pt idx="1621">
                  <c:v>864</c:v>
                </c:pt>
                <c:pt idx="1622">
                  <c:v>864</c:v>
                </c:pt>
                <c:pt idx="1623">
                  <c:v>864</c:v>
                </c:pt>
                <c:pt idx="1624">
                  <c:v>864</c:v>
                </c:pt>
                <c:pt idx="1625">
                  <c:v>864</c:v>
                </c:pt>
                <c:pt idx="1626">
                  <c:v>864</c:v>
                </c:pt>
                <c:pt idx="1627">
                  <c:v>864</c:v>
                </c:pt>
                <c:pt idx="1628">
                  <c:v>864</c:v>
                </c:pt>
                <c:pt idx="1629">
                  <c:v>864</c:v>
                </c:pt>
                <c:pt idx="1630">
                  <c:v>864</c:v>
                </c:pt>
                <c:pt idx="1631">
                  <c:v>864</c:v>
                </c:pt>
                <c:pt idx="1632">
                  <c:v>864</c:v>
                </c:pt>
                <c:pt idx="1633">
                  <c:v>864</c:v>
                </c:pt>
                <c:pt idx="1634">
                  <c:v>864</c:v>
                </c:pt>
                <c:pt idx="1635">
                  <c:v>864</c:v>
                </c:pt>
                <c:pt idx="1636">
                  <c:v>864</c:v>
                </c:pt>
                <c:pt idx="1637">
                  <c:v>867</c:v>
                </c:pt>
                <c:pt idx="1638">
                  <c:v>867</c:v>
                </c:pt>
                <c:pt idx="1639">
                  <c:v>862</c:v>
                </c:pt>
                <c:pt idx="1640">
                  <c:v>867</c:v>
                </c:pt>
                <c:pt idx="1641">
                  <c:v>862</c:v>
                </c:pt>
                <c:pt idx="1642">
                  <c:v>862</c:v>
                </c:pt>
                <c:pt idx="1643">
                  <c:v>867</c:v>
                </c:pt>
                <c:pt idx="1644">
                  <c:v>867</c:v>
                </c:pt>
                <c:pt idx="1645">
                  <c:v>867</c:v>
                </c:pt>
                <c:pt idx="1646">
                  <c:v>867</c:v>
                </c:pt>
                <c:pt idx="1647">
                  <c:v>867</c:v>
                </c:pt>
                <c:pt idx="1648">
                  <c:v>867</c:v>
                </c:pt>
                <c:pt idx="1649">
                  <c:v>867</c:v>
                </c:pt>
                <c:pt idx="1650">
                  <c:v>867</c:v>
                </c:pt>
                <c:pt idx="1651">
                  <c:v>867</c:v>
                </c:pt>
                <c:pt idx="1652">
                  <c:v>867</c:v>
                </c:pt>
                <c:pt idx="1653">
                  <c:v>867</c:v>
                </c:pt>
                <c:pt idx="1654">
                  <c:v>867</c:v>
                </c:pt>
                <c:pt idx="1655">
                  <c:v>867</c:v>
                </c:pt>
                <c:pt idx="1656">
                  <c:v>867</c:v>
                </c:pt>
                <c:pt idx="1657">
                  <c:v>867</c:v>
                </c:pt>
                <c:pt idx="1658">
                  <c:v>867</c:v>
                </c:pt>
                <c:pt idx="1659">
                  <c:v>872</c:v>
                </c:pt>
                <c:pt idx="1660">
                  <c:v>867</c:v>
                </c:pt>
                <c:pt idx="1661">
                  <c:v>872</c:v>
                </c:pt>
                <c:pt idx="1662">
                  <c:v>867</c:v>
                </c:pt>
                <c:pt idx="1663">
                  <c:v>867</c:v>
                </c:pt>
                <c:pt idx="1664">
                  <c:v>867</c:v>
                </c:pt>
                <c:pt idx="1665">
                  <c:v>867</c:v>
                </c:pt>
                <c:pt idx="1666">
                  <c:v>867</c:v>
                </c:pt>
                <c:pt idx="1667">
                  <c:v>867</c:v>
                </c:pt>
                <c:pt idx="1668">
                  <c:v>867</c:v>
                </c:pt>
                <c:pt idx="1669">
                  <c:v>866</c:v>
                </c:pt>
                <c:pt idx="1670">
                  <c:v>867</c:v>
                </c:pt>
                <c:pt idx="1671">
                  <c:v>867</c:v>
                </c:pt>
                <c:pt idx="1672">
                  <c:v>867</c:v>
                </c:pt>
                <c:pt idx="1673">
                  <c:v>867</c:v>
                </c:pt>
                <c:pt idx="1674">
                  <c:v>867</c:v>
                </c:pt>
                <c:pt idx="1675">
                  <c:v>872</c:v>
                </c:pt>
                <c:pt idx="1676">
                  <c:v>867</c:v>
                </c:pt>
                <c:pt idx="1677">
                  <c:v>867</c:v>
                </c:pt>
                <c:pt idx="1678">
                  <c:v>867</c:v>
                </c:pt>
                <c:pt idx="1679">
                  <c:v>867</c:v>
                </c:pt>
                <c:pt idx="1680">
                  <c:v>867</c:v>
                </c:pt>
                <c:pt idx="1681">
                  <c:v>867</c:v>
                </c:pt>
                <c:pt idx="1682">
                  <c:v>867</c:v>
                </c:pt>
                <c:pt idx="1683">
                  <c:v>867</c:v>
                </c:pt>
                <c:pt idx="1684">
                  <c:v>867</c:v>
                </c:pt>
                <c:pt idx="1685">
                  <c:v>867</c:v>
                </c:pt>
                <c:pt idx="1686">
                  <c:v>867</c:v>
                </c:pt>
                <c:pt idx="1687">
                  <c:v>867</c:v>
                </c:pt>
                <c:pt idx="1688">
                  <c:v>867</c:v>
                </c:pt>
                <c:pt idx="1689">
                  <c:v>867</c:v>
                </c:pt>
                <c:pt idx="1690">
                  <c:v>867</c:v>
                </c:pt>
                <c:pt idx="1691">
                  <c:v>867</c:v>
                </c:pt>
                <c:pt idx="1692">
                  <c:v>867</c:v>
                </c:pt>
                <c:pt idx="1693">
                  <c:v>867</c:v>
                </c:pt>
                <c:pt idx="1694">
                  <c:v>867</c:v>
                </c:pt>
                <c:pt idx="1695">
                  <c:v>867</c:v>
                </c:pt>
                <c:pt idx="1696">
                  <c:v>872</c:v>
                </c:pt>
                <c:pt idx="1697">
                  <c:v>867</c:v>
                </c:pt>
                <c:pt idx="1698">
                  <c:v>867</c:v>
                </c:pt>
                <c:pt idx="1699">
                  <c:v>867</c:v>
                </c:pt>
                <c:pt idx="1700">
                  <c:v>867</c:v>
                </c:pt>
                <c:pt idx="1701">
                  <c:v>867</c:v>
                </c:pt>
                <c:pt idx="1702">
                  <c:v>872</c:v>
                </c:pt>
                <c:pt idx="1703">
                  <c:v>867</c:v>
                </c:pt>
                <c:pt idx="1704">
                  <c:v>867</c:v>
                </c:pt>
                <c:pt idx="1705">
                  <c:v>872</c:v>
                </c:pt>
                <c:pt idx="1706">
                  <c:v>867</c:v>
                </c:pt>
                <c:pt idx="1707">
                  <c:v>867</c:v>
                </c:pt>
                <c:pt idx="1708">
                  <c:v>867</c:v>
                </c:pt>
                <c:pt idx="1709">
                  <c:v>872</c:v>
                </c:pt>
                <c:pt idx="1710">
                  <c:v>872</c:v>
                </c:pt>
                <c:pt idx="1711">
                  <c:v>867</c:v>
                </c:pt>
                <c:pt idx="1712">
                  <c:v>867</c:v>
                </c:pt>
                <c:pt idx="1713">
                  <c:v>867</c:v>
                </c:pt>
                <c:pt idx="1714">
                  <c:v>867</c:v>
                </c:pt>
                <c:pt idx="1715">
                  <c:v>867</c:v>
                </c:pt>
                <c:pt idx="1716">
                  <c:v>867</c:v>
                </c:pt>
                <c:pt idx="1717">
                  <c:v>867</c:v>
                </c:pt>
                <c:pt idx="1718">
                  <c:v>867</c:v>
                </c:pt>
                <c:pt idx="1719">
                  <c:v>867</c:v>
                </c:pt>
                <c:pt idx="1720">
                  <c:v>867</c:v>
                </c:pt>
                <c:pt idx="1721">
                  <c:v>872</c:v>
                </c:pt>
                <c:pt idx="1722">
                  <c:v>867</c:v>
                </c:pt>
                <c:pt idx="1723">
                  <c:v>872</c:v>
                </c:pt>
                <c:pt idx="1724">
                  <c:v>872</c:v>
                </c:pt>
                <c:pt idx="1725">
                  <c:v>867</c:v>
                </c:pt>
                <c:pt idx="1726">
                  <c:v>872</c:v>
                </c:pt>
                <c:pt idx="1727">
                  <c:v>872</c:v>
                </c:pt>
                <c:pt idx="1728">
                  <c:v>867</c:v>
                </c:pt>
                <c:pt idx="1729">
                  <c:v>867</c:v>
                </c:pt>
                <c:pt idx="1730">
                  <c:v>871</c:v>
                </c:pt>
                <c:pt idx="1731">
                  <c:v>871</c:v>
                </c:pt>
                <c:pt idx="1732">
                  <c:v>871</c:v>
                </c:pt>
                <c:pt idx="1733">
                  <c:v>871</c:v>
                </c:pt>
                <c:pt idx="1734">
                  <c:v>871</c:v>
                </c:pt>
                <c:pt idx="1735">
                  <c:v>871</c:v>
                </c:pt>
                <c:pt idx="1736">
                  <c:v>871</c:v>
                </c:pt>
                <c:pt idx="1737">
                  <c:v>871</c:v>
                </c:pt>
                <c:pt idx="1738">
                  <c:v>871</c:v>
                </c:pt>
                <c:pt idx="1739">
                  <c:v>871</c:v>
                </c:pt>
                <c:pt idx="1740">
                  <c:v>871</c:v>
                </c:pt>
                <c:pt idx="1741">
                  <c:v>871</c:v>
                </c:pt>
                <c:pt idx="1742">
                  <c:v>871</c:v>
                </c:pt>
                <c:pt idx="1743">
                  <c:v>871</c:v>
                </c:pt>
                <c:pt idx="1744">
                  <c:v>871</c:v>
                </c:pt>
                <c:pt idx="1745">
                  <c:v>871</c:v>
                </c:pt>
                <c:pt idx="1746">
                  <c:v>871</c:v>
                </c:pt>
                <c:pt idx="1747">
                  <c:v>871</c:v>
                </c:pt>
                <c:pt idx="1748">
                  <c:v>871</c:v>
                </c:pt>
                <c:pt idx="1749">
                  <c:v>871</c:v>
                </c:pt>
                <c:pt idx="1750">
                  <c:v>871</c:v>
                </c:pt>
                <c:pt idx="1751">
                  <c:v>871</c:v>
                </c:pt>
                <c:pt idx="1752">
                  <c:v>871</c:v>
                </c:pt>
                <c:pt idx="1753">
                  <c:v>871</c:v>
                </c:pt>
                <c:pt idx="1754">
                  <c:v>871</c:v>
                </c:pt>
                <c:pt idx="1755">
                  <c:v>871</c:v>
                </c:pt>
                <c:pt idx="1756">
                  <c:v>871</c:v>
                </c:pt>
                <c:pt idx="1757">
                  <c:v>871</c:v>
                </c:pt>
                <c:pt idx="1758">
                  <c:v>871</c:v>
                </c:pt>
                <c:pt idx="1759">
                  <c:v>871</c:v>
                </c:pt>
                <c:pt idx="1760">
                  <c:v>871</c:v>
                </c:pt>
                <c:pt idx="1761">
                  <c:v>871</c:v>
                </c:pt>
                <c:pt idx="1762">
                  <c:v>871</c:v>
                </c:pt>
                <c:pt idx="1763">
                  <c:v>871</c:v>
                </c:pt>
                <c:pt idx="1764">
                  <c:v>871</c:v>
                </c:pt>
                <c:pt idx="1765">
                  <c:v>871</c:v>
                </c:pt>
                <c:pt idx="1766">
                  <c:v>871</c:v>
                </c:pt>
                <c:pt idx="1767">
                  <c:v>871</c:v>
                </c:pt>
                <c:pt idx="1768">
                  <c:v>871</c:v>
                </c:pt>
                <c:pt idx="1769">
                  <c:v>871</c:v>
                </c:pt>
                <c:pt idx="1770">
                  <c:v>871</c:v>
                </c:pt>
                <c:pt idx="1771">
                  <c:v>871</c:v>
                </c:pt>
                <c:pt idx="1772">
                  <c:v>871</c:v>
                </c:pt>
                <c:pt idx="1773">
                  <c:v>871</c:v>
                </c:pt>
                <c:pt idx="1774">
                  <c:v>871</c:v>
                </c:pt>
                <c:pt idx="1775">
                  <c:v>871</c:v>
                </c:pt>
                <c:pt idx="1776">
                  <c:v>871</c:v>
                </c:pt>
                <c:pt idx="1777">
                  <c:v>871</c:v>
                </c:pt>
                <c:pt idx="1778">
                  <c:v>871</c:v>
                </c:pt>
                <c:pt idx="1779">
                  <c:v>871</c:v>
                </c:pt>
                <c:pt idx="1780">
                  <c:v>871</c:v>
                </c:pt>
                <c:pt idx="1781">
                  <c:v>871</c:v>
                </c:pt>
                <c:pt idx="1782">
                  <c:v>871</c:v>
                </c:pt>
                <c:pt idx="1783">
                  <c:v>871</c:v>
                </c:pt>
                <c:pt idx="1784">
                  <c:v>871</c:v>
                </c:pt>
                <c:pt idx="1785">
                  <c:v>871</c:v>
                </c:pt>
                <c:pt idx="1786">
                  <c:v>871</c:v>
                </c:pt>
                <c:pt idx="1787">
                  <c:v>871</c:v>
                </c:pt>
                <c:pt idx="1788">
                  <c:v>871</c:v>
                </c:pt>
                <c:pt idx="1789">
                  <c:v>871</c:v>
                </c:pt>
                <c:pt idx="1790">
                  <c:v>871</c:v>
                </c:pt>
                <c:pt idx="1791">
                  <c:v>871</c:v>
                </c:pt>
                <c:pt idx="1792">
                  <c:v>876</c:v>
                </c:pt>
                <c:pt idx="1793">
                  <c:v>876</c:v>
                </c:pt>
                <c:pt idx="1794">
                  <c:v>876</c:v>
                </c:pt>
                <c:pt idx="1795">
                  <c:v>876</c:v>
                </c:pt>
                <c:pt idx="1796">
                  <c:v>876</c:v>
                </c:pt>
                <c:pt idx="1797">
                  <c:v>876</c:v>
                </c:pt>
                <c:pt idx="1798">
                  <c:v>876</c:v>
                </c:pt>
                <c:pt idx="1799">
                  <c:v>876</c:v>
                </c:pt>
                <c:pt idx="1800">
                  <c:v>955</c:v>
                </c:pt>
                <c:pt idx="1801">
                  <c:v>744</c:v>
                </c:pt>
                <c:pt idx="1802">
                  <c:v>868</c:v>
                </c:pt>
                <c:pt idx="1803">
                  <c:v>895</c:v>
                </c:pt>
                <c:pt idx="1804">
                  <c:v>643</c:v>
                </c:pt>
                <c:pt idx="1805">
                  <c:v>767</c:v>
                </c:pt>
                <c:pt idx="1806">
                  <c:v>878</c:v>
                </c:pt>
                <c:pt idx="1807">
                  <c:v>680</c:v>
                </c:pt>
                <c:pt idx="1808">
                  <c:v>789</c:v>
                </c:pt>
                <c:pt idx="1809">
                  <c:v>994</c:v>
                </c:pt>
                <c:pt idx="1810">
                  <c:v>684</c:v>
                </c:pt>
                <c:pt idx="1811">
                  <c:v>785</c:v>
                </c:pt>
                <c:pt idx="1812">
                  <c:v>994</c:v>
                </c:pt>
                <c:pt idx="1813">
                  <c:v>675</c:v>
                </c:pt>
                <c:pt idx="1814">
                  <c:v>800</c:v>
                </c:pt>
                <c:pt idx="1815">
                  <c:v>986</c:v>
                </c:pt>
                <c:pt idx="1816">
                  <c:v>675</c:v>
                </c:pt>
                <c:pt idx="1817">
                  <c:v>782</c:v>
                </c:pt>
                <c:pt idx="1818">
                  <c:v>982</c:v>
                </c:pt>
                <c:pt idx="1819">
                  <c:v>832</c:v>
                </c:pt>
                <c:pt idx="1820">
                  <c:v>836</c:v>
                </c:pt>
                <c:pt idx="1821">
                  <c:v>985</c:v>
                </c:pt>
                <c:pt idx="1822">
                  <c:v>980</c:v>
                </c:pt>
                <c:pt idx="1823">
                  <c:v>970</c:v>
                </c:pt>
                <c:pt idx="1824">
                  <c:v>965</c:v>
                </c:pt>
                <c:pt idx="1825">
                  <c:v>955</c:v>
                </c:pt>
                <c:pt idx="1826">
                  <c:v>955</c:v>
                </c:pt>
                <c:pt idx="1827">
                  <c:v>950</c:v>
                </c:pt>
                <c:pt idx="1828">
                  <c:v>945</c:v>
                </c:pt>
                <c:pt idx="1829">
                  <c:v>936</c:v>
                </c:pt>
                <c:pt idx="1830">
                  <c:v>937</c:v>
                </c:pt>
                <c:pt idx="1831">
                  <c:v>932</c:v>
                </c:pt>
                <c:pt idx="1832">
                  <c:v>927</c:v>
                </c:pt>
                <c:pt idx="1833">
                  <c:v>927</c:v>
                </c:pt>
                <c:pt idx="1834">
                  <c:v>918</c:v>
                </c:pt>
                <c:pt idx="1835">
                  <c:v>918</c:v>
                </c:pt>
                <c:pt idx="1836">
                  <c:v>914</c:v>
                </c:pt>
                <c:pt idx="1837">
                  <c:v>909</c:v>
                </c:pt>
                <c:pt idx="1838">
                  <c:v>904</c:v>
                </c:pt>
                <c:pt idx="1839">
                  <c:v>904</c:v>
                </c:pt>
                <c:pt idx="1840">
                  <c:v>899</c:v>
                </c:pt>
                <c:pt idx="1841">
                  <c:v>899</c:v>
                </c:pt>
                <c:pt idx="1842">
                  <c:v>896</c:v>
                </c:pt>
                <c:pt idx="1843">
                  <c:v>896</c:v>
                </c:pt>
                <c:pt idx="1844">
                  <c:v>896</c:v>
                </c:pt>
                <c:pt idx="1845">
                  <c:v>886</c:v>
                </c:pt>
                <c:pt idx="1846">
                  <c:v>886</c:v>
                </c:pt>
                <c:pt idx="1847">
                  <c:v>881</c:v>
                </c:pt>
                <c:pt idx="1848">
                  <c:v>881</c:v>
                </c:pt>
                <c:pt idx="1849">
                  <c:v>881</c:v>
                </c:pt>
                <c:pt idx="1850">
                  <c:v>876</c:v>
                </c:pt>
                <c:pt idx="1851">
                  <c:v>867</c:v>
                </c:pt>
                <c:pt idx="1852">
                  <c:v>867</c:v>
                </c:pt>
                <c:pt idx="1853">
                  <c:v>867</c:v>
                </c:pt>
                <c:pt idx="1854">
                  <c:v>862</c:v>
                </c:pt>
                <c:pt idx="1855">
                  <c:v>862</c:v>
                </c:pt>
                <c:pt idx="1856">
                  <c:v>857</c:v>
                </c:pt>
                <c:pt idx="1857">
                  <c:v>857</c:v>
                </c:pt>
                <c:pt idx="1858">
                  <c:v>854</c:v>
                </c:pt>
                <c:pt idx="1859">
                  <c:v>849</c:v>
                </c:pt>
                <c:pt idx="1860">
                  <c:v>849</c:v>
                </c:pt>
                <c:pt idx="1861">
                  <c:v>849</c:v>
                </c:pt>
                <c:pt idx="1862">
                  <c:v>844</c:v>
                </c:pt>
                <c:pt idx="1863">
                  <c:v>844</c:v>
                </c:pt>
                <c:pt idx="1864">
                  <c:v>844</c:v>
                </c:pt>
                <c:pt idx="1865">
                  <c:v>839</c:v>
                </c:pt>
                <c:pt idx="1866">
                  <c:v>839</c:v>
                </c:pt>
                <c:pt idx="1867">
                  <c:v>835</c:v>
                </c:pt>
                <c:pt idx="1868">
                  <c:v>830</c:v>
                </c:pt>
                <c:pt idx="1869">
                  <c:v>830</c:v>
                </c:pt>
                <c:pt idx="1870">
                  <c:v>830</c:v>
                </c:pt>
                <c:pt idx="1871">
                  <c:v>830</c:v>
                </c:pt>
                <c:pt idx="1872">
                  <c:v>825</c:v>
                </c:pt>
                <c:pt idx="1873">
                  <c:v>825</c:v>
                </c:pt>
                <c:pt idx="1874">
                  <c:v>820</c:v>
                </c:pt>
                <c:pt idx="1875">
                  <c:v>822</c:v>
                </c:pt>
                <c:pt idx="1876">
                  <c:v>817</c:v>
                </c:pt>
                <c:pt idx="1877">
                  <c:v>812</c:v>
                </c:pt>
                <c:pt idx="1878">
                  <c:v>812</c:v>
                </c:pt>
                <c:pt idx="1879">
                  <c:v>812</c:v>
                </c:pt>
                <c:pt idx="1880">
                  <c:v>807</c:v>
                </c:pt>
                <c:pt idx="1881">
                  <c:v>807</c:v>
                </c:pt>
                <c:pt idx="1882">
                  <c:v>807</c:v>
                </c:pt>
                <c:pt idx="1883">
                  <c:v>803</c:v>
                </c:pt>
                <c:pt idx="1884">
                  <c:v>803</c:v>
                </c:pt>
                <c:pt idx="1885">
                  <c:v>798</c:v>
                </c:pt>
                <c:pt idx="1886">
                  <c:v>798</c:v>
                </c:pt>
                <c:pt idx="1887">
                  <c:v>794</c:v>
                </c:pt>
                <c:pt idx="1888">
                  <c:v>794</c:v>
                </c:pt>
                <c:pt idx="1889">
                  <c:v>784</c:v>
                </c:pt>
                <c:pt idx="1890">
                  <c:v>784</c:v>
                </c:pt>
                <c:pt idx="1891">
                  <c:v>785</c:v>
                </c:pt>
                <c:pt idx="1892">
                  <c:v>784</c:v>
                </c:pt>
                <c:pt idx="1893">
                  <c:v>778</c:v>
                </c:pt>
                <c:pt idx="1894">
                  <c:v>779</c:v>
                </c:pt>
                <c:pt idx="1895">
                  <c:v>780</c:v>
                </c:pt>
                <c:pt idx="1896">
                  <c:v>775</c:v>
                </c:pt>
                <c:pt idx="1897">
                  <c:v>775</c:v>
                </c:pt>
                <c:pt idx="1898">
                  <c:v>770</c:v>
                </c:pt>
                <c:pt idx="1899">
                  <c:v>770</c:v>
                </c:pt>
                <c:pt idx="1900">
                  <c:v>766</c:v>
                </c:pt>
                <c:pt idx="1901">
                  <c:v>766</c:v>
                </c:pt>
                <c:pt idx="1902">
                  <c:v>766</c:v>
                </c:pt>
                <c:pt idx="1903">
                  <c:v>760</c:v>
                </c:pt>
                <c:pt idx="1904">
                  <c:v>761</c:v>
                </c:pt>
                <c:pt idx="1905">
                  <c:v>760</c:v>
                </c:pt>
                <c:pt idx="1906">
                  <c:v>755</c:v>
                </c:pt>
                <c:pt idx="1907">
                  <c:v>755</c:v>
                </c:pt>
                <c:pt idx="1908">
                  <c:v>752</c:v>
                </c:pt>
                <c:pt idx="1909">
                  <c:v>753</c:v>
                </c:pt>
                <c:pt idx="1910">
                  <c:v>752</c:v>
                </c:pt>
                <c:pt idx="1911">
                  <c:v>752</c:v>
                </c:pt>
                <c:pt idx="1912">
                  <c:v>748</c:v>
                </c:pt>
                <c:pt idx="1913">
                  <c:v>744</c:v>
                </c:pt>
                <c:pt idx="1914">
                  <c:v>744</c:v>
                </c:pt>
                <c:pt idx="1915">
                  <c:v>739</c:v>
                </c:pt>
                <c:pt idx="1916">
                  <c:v>738</c:v>
                </c:pt>
                <c:pt idx="1917">
                  <c:v>739</c:v>
                </c:pt>
                <c:pt idx="1918">
                  <c:v>734</c:v>
                </c:pt>
                <c:pt idx="1919">
                  <c:v>734</c:v>
                </c:pt>
                <c:pt idx="1920">
                  <c:v>733</c:v>
                </c:pt>
                <c:pt idx="1921">
                  <c:v>734</c:v>
                </c:pt>
                <c:pt idx="1922">
                  <c:v>728</c:v>
                </c:pt>
                <c:pt idx="1923">
                  <c:v>729</c:v>
                </c:pt>
                <c:pt idx="1924">
                  <c:v>729</c:v>
                </c:pt>
                <c:pt idx="1925">
                  <c:v>719</c:v>
                </c:pt>
                <c:pt idx="1926">
                  <c:v>719</c:v>
                </c:pt>
                <c:pt idx="1927">
                  <c:v>719</c:v>
                </c:pt>
                <c:pt idx="1928">
                  <c:v>719</c:v>
                </c:pt>
                <c:pt idx="1929">
                  <c:v>714</c:v>
                </c:pt>
                <c:pt idx="1930">
                  <c:v>715</c:v>
                </c:pt>
                <c:pt idx="1931">
                  <c:v>715</c:v>
                </c:pt>
                <c:pt idx="1932">
                  <c:v>709</c:v>
                </c:pt>
                <c:pt idx="1933">
                  <c:v>710</c:v>
                </c:pt>
                <c:pt idx="1934">
                  <c:v>710</c:v>
                </c:pt>
                <c:pt idx="1935">
                  <c:v>705</c:v>
                </c:pt>
                <c:pt idx="1936">
                  <c:v>705</c:v>
                </c:pt>
                <c:pt idx="1937">
                  <c:v>704</c:v>
                </c:pt>
                <c:pt idx="1938">
                  <c:v>699</c:v>
                </c:pt>
                <c:pt idx="1939">
                  <c:v>701</c:v>
                </c:pt>
                <c:pt idx="1940">
                  <c:v>701</c:v>
                </c:pt>
                <c:pt idx="1941">
                  <c:v>695</c:v>
                </c:pt>
                <c:pt idx="1942">
                  <c:v>695</c:v>
                </c:pt>
                <c:pt idx="1943">
                  <c:v>695</c:v>
                </c:pt>
                <c:pt idx="1944">
                  <c:v>690</c:v>
                </c:pt>
                <c:pt idx="1945">
                  <c:v>695</c:v>
                </c:pt>
                <c:pt idx="1946">
                  <c:v>690</c:v>
                </c:pt>
                <c:pt idx="1947">
                  <c:v>690</c:v>
                </c:pt>
                <c:pt idx="1948">
                  <c:v>687</c:v>
                </c:pt>
                <c:pt idx="1949">
                  <c:v>687</c:v>
                </c:pt>
                <c:pt idx="1950">
                  <c:v>682</c:v>
                </c:pt>
                <c:pt idx="1951">
                  <c:v>687</c:v>
                </c:pt>
                <c:pt idx="1952">
                  <c:v>682</c:v>
                </c:pt>
                <c:pt idx="1953">
                  <c:v>682</c:v>
                </c:pt>
                <c:pt idx="1954">
                  <c:v>682</c:v>
                </c:pt>
                <c:pt idx="1955">
                  <c:v>676</c:v>
                </c:pt>
                <c:pt idx="1956">
                  <c:v>676</c:v>
                </c:pt>
                <c:pt idx="1957">
                  <c:v>676</c:v>
                </c:pt>
                <c:pt idx="1958">
                  <c:v>676</c:v>
                </c:pt>
                <c:pt idx="1959">
                  <c:v>673</c:v>
                </c:pt>
                <c:pt idx="1960">
                  <c:v>668</c:v>
                </c:pt>
                <c:pt idx="1961">
                  <c:v>668</c:v>
                </c:pt>
                <c:pt idx="1962">
                  <c:v>663</c:v>
                </c:pt>
                <c:pt idx="1963">
                  <c:v>668</c:v>
                </c:pt>
                <c:pt idx="1964">
                  <c:v>663</c:v>
                </c:pt>
                <c:pt idx="1965">
                  <c:v>663</c:v>
                </c:pt>
                <c:pt idx="1966">
                  <c:v>663</c:v>
                </c:pt>
                <c:pt idx="1967">
                  <c:v>658</c:v>
                </c:pt>
                <c:pt idx="1968">
                  <c:v>658</c:v>
                </c:pt>
                <c:pt idx="1969">
                  <c:v>658</c:v>
                </c:pt>
                <c:pt idx="1970">
                  <c:v>654</c:v>
                </c:pt>
                <c:pt idx="1971">
                  <c:v>649</c:v>
                </c:pt>
                <c:pt idx="1972">
                  <c:v>654</c:v>
                </c:pt>
                <c:pt idx="1973">
                  <c:v>649</c:v>
                </c:pt>
                <c:pt idx="1974">
                  <c:v>649</c:v>
                </c:pt>
                <c:pt idx="1975">
                  <c:v>649</c:v>
                </c:pt>
                <c:pt idx="1976">
                  <c:v>649</c:v>
                </c:pt>
                <c:pt idx="1977">
                  <c:v>649</c:v>
                </c:pt>
                <c:pt idx="1978">
                  <c:v>644</c:v>
                </c:pt>
                <c:pt idx="1979">
                  <c:v>639</c:v>
                </c:pt>
                <c:pt idx="1980">
                  <c:v>635</c:v>
                </c:pt>
                <c:pt idx="1981">
                  <c:v>641</c:v>
                </c:pt>
                <c:pt idx="1982">
                  <c:v>636</c:v>
                </c:pt>
                <c:pt idx="1983">
                  <c:v>636</c:v>
                </c:pt>
                <c:pt idx="1984">
                  <c:v>636</c:v>
                </c:pt>
                <c:pt idx="1985">
                  <c:v>636</c:v>
                </c:pt>
                <c:pt idx="1986">
                  <c:v>631</c:v>
                </c:pt>
                <c:pt idx="1987">
                  <c:v>631</c:v>
                </c:pt>
                <c:pt idx="1988">
                  <c:v>631</c:v>
                </c:pt>
                <c:pt idx="1989">
                  <c:v>631</c:v>
                </c:pt>
                <c:pt idx="1990">
                  <c:v>631</c:v>
                </c:pt>
                <c:pt idx="1991">
                  <c:v>626</c:v>
                </c:pt>
                <c:pt idx="1992">
                  <c:v>626</c:v>
                </c:pt>
                <c:pt idx="1993">
                  <c:v>627</c:v>
                </c:pt>
                <c:pt idx="1994">
                  <c:v>621</c:v>
                </c:pt>
                <c:pt idx="1995">
                  <c:v>616</c:v>
                </c:pt>
                <c:pt idx="1996">
                  <c:v>621</c:v>
                </c:pt>
                <c:pt idx="1997">
                  <c:v>616</c:v>
                </c:pt>
                <c:pt idx="1998">
                  <c:v>616</c:v>
                </c:pt>
                <c:pt idx="1999">
                  <c:v>617</c:v>
                </c:pt>
                <c:pt idx="2000">
                  <c:v>617</c:v>
                </c:pt>
                <c:pt idx="2001">
                  <c:v>612</c:v>
                </c:pt>
                <c:pt idx="2002">
                  <c:v>612</c:v>
                </c:pt>
                <c:pt idx="2003">
                  <c:v>612</c:v>
                </c:pt>
                <c:pt idx="2004">
                  <c:v>607</c:v>
                </c:pt>
                <c:pt idx="2005">
                  <c:v>607</c:v>
                </c:pt>
                <c:pt idx="2006">
                  <c:v>607</c:v>
                </c:pt>
                <c:pt idx="2007">
                  <c:v>602</c:v>
                </c:pt>
                <c:pt idx="2008">
                  <c:v>607</c:v>
                </c:pt>
                <c:pt idx="2009">
                  <c:v>602</c:v>
                </c:pt>
                <c:pt idx="2010">
                  <c:v>602</c:v>
                </c:pt>
                <c:pt idx="2011">
                  <c:v>602</c:v>
                </c:pt>
                <c:pt idx="2012">
                  <c:v>602</c:v>
                </c:pt>
                <c:pt idx="2013">
                  <c:v>602</c:v>
                </c:pt>
                <c:pt idx="2014">
                  <c:v>597</c:v>
                </c:pt>
                <c:pt idx="2015">
                  <c:v>597</c:v>
                </c:pt>
                <c:pt idx="2016">
                  <c:v>597</c:v>
                </c:pt>
                <c:pt idx="2017">
                  <c:v>597</c:v>
                </c:pt>
                <c:pt idx="2018">
                  <c:v>597</c:v>
                </c:pt>
                <c:pt idx="2019">
                  <c:v>589</c:v>
                </c:pt>
                <c:pt idx="2020">
                  <c:v>589</c:v>
                </c:pt>
                <c:pt idx="2021">
                  <c:v>589</c:v>
                </c:pt>
                <c:pt idx="2022">
                  <c:v>589</c:v>
                </c:pt>
                <c:pt idx="2023">
                  <c:v>589</c:v>
                </c:pt>
                <c:pt idx="2024">
                  <c:v>589</c:v>
                </c:pt>
                <c:pt idx="2025">
                  <c:v>584</c:v>
                </c:pt>
                <c:pt idx="2026">
                  <c:v>584</c:v>
                </c:pt>
                <c:pt idx="2027">
                  <c:v>579</c:v>
                </c:pt>
                <c:pt idx="2028">
                  <c:v>579</c:v>
                </c:pt>
                <c:pt idx="2029">
                  <c:v>579</c:v>
                </c:pt>
                <c:pt idx="2030">
                  <c:v>579</c:v>
                </c:pt>
                <c:pt idx="2031">
                  <c:v>579</c:v>
                </c:pt>
                <c:pt idx="2032">
                  <c:v>574</c:v>
                </c:pt>
                <c:pt idx="2033">
                  <c:v>579</c:v>
                </c:pt>
                <c:pt idx="2034">
                  <c:v>575</c:v>
                </c:pt>
                <c:pt idx="2035">
                  <c:v>575</c:v>
                </c:pt>
                <c:pt idx="2036">
                  <c:v>570</c:v>
                </c:pt>
                <c:pt idx="2037">
                  <c:v>570</c:v>
                </c:pt>
                <c:pt idx="2038">
                  <c:v>570</c:v>
                </c:pt>
                <c:pt idx="2039">
                  <c:v>570</c:v>
                </c:pt>
                <c:pt idx="2040">
                  <c:v>565</c:v>
                </c:pt>
                <c:pt idx="2041">
                  <c:v>565</c:v>
                </c:pt>
                <c:pt idx="2042">
                  <c:v>565</c:v>
                </c:pt>
                <c:pt idx="2043">
                  <c:v>565</c:v>
                </c:pt>
                <c:pt idx="2044">
                  <c:v>560</c:v>
                </c:pt>
                <c:pt idx="2045">
                  <c:v>560</c:v>
                </c:pt>
                <c:pt idx="2046">
                  <c:v>560</c:v>
                </c:pt>
                <c:pt idx="2047">
                  <c:v>560</c:v>
                </c:pt>
                <c:pt idx="2048">
                  <c:v>560</c:v>
                </c:pt>
                <c:pt idx="2049">
                  <c:v>555</c:v>
                </c:pt>
                <c:pt idx="2050">
                  <c:v>555</c:v>
                </c:pt>
                <c:pt idx="2051">
                  <c:v>555</c:v>
                </c:pt>
                <c:pt idx="2052">
                  <c:v>555</c:v>
                </c:pt>
                <c:pt idx="2053">
                  <c:v>555</c:v>
                </c:pt>
                <c:pt idx="2054">
                  <c:v>550</c:v>
                </c:pt>
                <c:pt idx="2055">
                  <c:v>550</c:v>
                </c:pt>
                <c:pt idx="2056">
                  <c:v>550</c:v>
                </c:pt>
                <c:pt idx="2057">
                  <c:v>552</c:v>
                </c:pt>
                <c:pt idx="2058">
                  <c:v>552</c:v>
                </c:pt>
                <c:pt idx="2059">
                  <c:v>547</c:v>
                </c:pt>
                <c:pt idx="2060">
                  <c:v>547</c:v>
                </c:pt>
                <c:pt idx="2061">
                  <c:v>547</c:v>
                </c:pt>
                <c:pt idx="2062">
                  <c:v>542</c:v>
                </c:pt>
                <c:pt idx="2063">
                  <c:v>542</c:v>
                </c:pt>
                <c:pt idx="2064">
                  <c:v>542</c:v>
                </c:pt>
                <c:pt idx="2065">
                  <c:v>542</c:v>
                </c:pt>
                <c:pt idx="2066">
                  <c:v>542</c:v>
                </c:pt>
                <c:pt idx="2067">
                  <c:v>542</c:v>
                </c:pt>
                <c:pt idx="2068">
                  <c:v>542</c:v>
                </c:pt>
                <c:pt idx="2069">
                  <c:v>542</c:v>
                </c:pt>
                <c:pt idx="2070">
                  <c:v>542</c:v>
                </c:pt>
                <c:pt idx="2071">
                  <c:v>537</c:v>
                </c:pt>
                <c:pt idx="2072">
                  <c:v>537</c:v>
                </c:pt>
                <c:pt idx="2073">
                  <c:v>537</c:v>
                </c:pt>
                <c:pt idx="2074">
                  <c:v>537</c:v>
                </c:pt>
                <c:pt idx="2075">
                  <c:v>537</c:v>
                </c:pt>
                <c:pt idx="2076">
                  <c:v>532</c:v>
                </c:pt>
                <c:pt idx="2077">
                  <c:v>532</c:v>
                </c:pt>
                <c:pt idx="2078">
                  <c:v>532</c:v>
                </c:pt>
                <c:pt idx="2079">
                  <c:v>532</c:v>
                </c:pt>
                <c:pt idx="2080">
                  <c:v>532</c:v>
                </c:pt>
                <c:pt idx="2081">
                  <c:v>527</c:v>
                </c:pt>
                <c:pt idx="2082">
                  <c:v>527</c:v>
                </c:pt>
                <c:pt idx="2083">
                  <c:v>527</c:v>
                </c:pt>
                <c:pt idx="2084">
                  <c:v>522</c:v>
                </c:pt>
                <c:pt idx="2085">
                  <c:v>527</c:v>
                </c:pt>
                <c:pt idx="2086">
                  <c:v>522</c:v>
                </c:pt>
                <c:pt idx="2087">
                  <c:v>523</c:v>
                </c:pt>
                <c:pt idx="2088">
                  <c:v>523</c:v>
                </c:pt>
                <c:pt idx="2089">
                  <c:v>518</c:v>
                </c:pt>
                <c:pt idx="2090">
                  <c:v>518</c:v>
                </c:pt>
                <c:pt idx="2091">
                  <c:v>518</c:v>
                </c:pt>
                <c:pt idx="2092">
                  <c:v>518</c:v>
                </c:pt>
                <c:pt idx="2093">
                  <c:v>518</c:v>
                </c:pt>
                <c:pt idx="2094">
                  <c:v>518</c:v>
                </c:pt>
                <c:pt idx="2095">
                  <c:v>513</c:v>
                </c:pt>
                <c:pt idx="2096">
                  <c:v>513</c:v>
                </c:pt>
                <c:pt idx="2097">
                  <c:v>513</c:v>
                </c:pt>
                <c:pt idx="2098">
                  <c:v>508</c:v>
                </c:pt>
                <c:pt idx="2099">
                  <c:v>508</c:v>
                </c:pt>
                <c:pt idx="2100">
                  <c:v>508</c:v>
                </c:pt>
                <c:pt idx="2101">
                  <c:v>508</c:v>
                </c:pt>
                <c:pt idx="2102">
                  <c:v>508</c:v>
                </c:pt>
                <c:pt idx="2103">
                  <c:v>508</c:v>
                </c:pt>
                <c:pt idx="2104">
                  <c:v>508</c:v>
                </c:pt>
                <c:pt idx="2105">
                  <c:v>508</c:v>
                </c:pt>
                <c:pt idx="2106">
                  <c:v>503</c:v>
                </c:pt>
                <c:pt idx="2107">
                  <c:v>503</c:v>
                </c:pt>
                <c:pt idx="2108">
                  <c:v>503</c:v>
                </c:pt>
                <c:pt idx="2109">
                  <c:v>503</c:v>
                </c:pt>
                <c:pt idx="2110">
                  <c:v>500</c:v>
                </c:pt>
                <c:pt idx="2111">
                  <c:v>500</c:v>
                </c:pt>
                <c:pt idx="2112">
                  <c:v>500</c:v>
                </c:pt>
                <c:pt idx="2113">
                  <c:v>500</c:v>
                </c:pt>
                <c:pt idx="2114">
                  <c:v>500</c:v>
                </c:pt>
                <c:pt idx="2115">
                  <c:v>495</c:v>
                </c:pt>
                <c:pt idx="2116">
                  <c:v>495</c:v>
                </c:pt>
                <c:pt idx="2117">
                  <c:v>495</c:v>
                </c:pt>
                <c:pt idx="2118">
                  <c:v>500</c:v>
                </c:pt>
                <c:pt idx="2119">
                  <c:v>495</c:v>
                </c:pt>
                <c:pt idx="2120">
                  <c:v>495</c:v>
                </c:pt>
                <c:pt idx="2121">
                  <c:v>495</c:v>
                </c:pt>
                <c:pt idx="2122">
                  <c:v>490</c:v>
                </c:pt>
                <c:pt idx="2123">
                  <c:v>490</c:v>
                </c:pt>
                <c:pt idx="2124">
                  <c:v>490</c:v>
                </c:pt>
                <c:pt idx="2125">
                  <c:v>490</c:v>
                </c:pt>
                <c:pt idx="2126">
                  <c:v>490</c:v>
                </c:pt>
                <c:pt idx="2127">
                  <c:v>490</c:v>
                </c:pt>
                <c:pt idx="2128">
                  <c:v>485</c:v>
                </c:pt>
                <c:pt idx="2129">
                  <c:v>490</c:v>
                </c:pt>
                <c:pt idx="2130">
                  <c:v>490</c:v>
                </c:pt>
                <c:pt idx="2131">
                  <c:v>490</c:v>
                </c:pt>
                <c:pt idx="2132">
                  <c:v>485</c:v>
                </c:pt>
                <c:pt idx="2133">
                  <c:v>486</c:v>
                </c:pt>
                <c:pt idx="2134">
                  <c:v>480</c:v>
                </c:pt>
                <c:pt idx="2135">
                  <c:v>480</c:v>
                </c:pt>
                <c:pt idx="2136">
                  <c:v>480</c:v>
                </c:pt>
                <c:pt idx="2137">
                  <c:v>480</c:v>
                </c:pt>
                <c:pt idx="2138">
                  <c:v>480</c:v>
                </c:pt>
                <c:pt idx="2139">
                  <c:v>480</c:v>
                </c:pt>
                <c:pt idx="2140">
                  <c:v>480</c:v>
                </c:pt>
                <c:pt idx="2141">
                  <c:v>480</c:v>
                </c:pt>
                <c:pt idx="2142">
                  <c:v>476</c:v>
                </c:pt>
                <c:pt idx="2143">
                  <c:v>476</c:v>
                </c:pt>
                <c:pt idx="2144">
                  <c:v>475</c:v>
                </c:pt>
                <c:pt idx="2145">
                  <c:v>481</c:v>
                </c:pt>
                <c:pt idx="2146">
                  <c:v>475</c:v>
                </c:pt>
                <c:pt idx="2147">
                  <c:v>476</c:v>
                </c:pt>
                <c:pt idx="2148">
                  <c:v>476</c:v>
                </c:pt>
                <c:pt idx="2149">
                  <c:v>476</c:v>
                </c:pt>
                <c:pt idx="2150">
                  <c:v>476</c:v>
                </c:pt>
                <c:pt idx="2151">
                  <c:v>471</c:v>
                </c:pt>
                <c:pt idx="2152">
                  <c:v>476</c:v>
                </c:pt>
                <c:pt idx="2153">
                  <c:v>476</c:v>
                </c:pt>
                <c:pt idx="2154">
                  <c:v>470</c:v>
                </c:pt>
                <c:pt idx="2155">
                  <c:v>471</c:v>
                </c:pt>
                <c:pt idx="2156">
                  <c:v>471</c:v>
                </c:pt>
                <c:pt idx="2157">
                  <c:v>471</c:v>
                </c:pt>
                <c:pt idx="2158">
                  <c:v>574</c:v>
                </c:pt>
                <c:pt idx="2159">
                  <c:v>574</c:v>
                </c:pt>
                <c:pt idx="2160">
                  <c:v>578</c:v>
                </c:pt>
                <c:pt idx="2161">
                  <c:v>573</c:v>
                </c:pt>
                <c:pt idx="2162">
                  <c:v>573</c:v>
                </c:pt>
                <c:pt idx="2163">
                  <c:v>573</c:v>
                </c:pt>
                <c:pt idx="2164">
                  <c:v>573</c:v>
                </c:pt>
                <c:pt idx="2165">
                  <c:v>573</c:v>
                </c:pt>
                <c:pt idx="2166">
                  <c:v>573</c:v>
                </c:pt>
                <c:pt idx="2167">
                  <c:v>573</c:v>
                </c:pt>
                <c:pt idx="2168">
                  <c:v>573</c:v>
                </c:pt>
                <c:pt idx="2169">
                  <c:v>573</c:v>
                </c:pt>
                <c:pt idx="2170">
                  <c:v>573</c:v>
                </c:pt>
                <c:pt idx="2171">
                  <c:v>577</c:v>
                </c:pt>
                <c:pt idx="2172">
                  <c:v>576</c:v>
                </c:pt>
                <c:pt idx="2173">
                  <c:v>572</c:v>
                </c:pt>
                <c:pt idx="2174">
                  <c:v>576</c:v>
                </c:pt>
                <c:pt idx="2175">
                  <c:v>576</c:v>
                </c:pt>
                <c:pt idx="2176">
                  <c:v>571</c:v>
                </c:pt>
                <c:pt idx="2177">
                  <c:v>576</c:v>
                </c:pt>
                <c:pt idx="2178">
                  <c:v>571</c:v>
                </c:pt>
                <c:pt idx="2179">
                  <c:v>571</c:v>
                </c:pt>
                <c:pt idx="2180">
                  <c:v>571</c:v>
                </c:pt>
                <c:pt idx="2181">
                  <c:v>571</c:v>
                </c:pt>
                <c:pt idx="2182">
                  <c:v>571</c:v>
                </c:pt>
                <c:pt idx="2183">
                  <c:v>571</c:v>
                </c:pt>
                <c:pt idx="2184">
                  <c:v>571</c:v>
                </c:pt>
                <c:pt idx="2185">
                  <c:v>571</c:v>
                </c:pt>
                <c:pt idx="2186">
                  <c:v>566</c:v>
                </c:pt>
                <c:pt idx="2187">
                  <c:v>566</c:v>
                </c:pt>
                <c:pt idx="2188">
                  <c:v>566</c:v>
                </c:pt>
                <c:pt idx="2189">
                  <c:v>566</c:v>
                </c:pt>
                <c:pt idx="2190">
                  <c:v>566</c:v>
                </c:pt>
                <c:pt idx="2191">
                  <c:v>566</c:v>
                </c:pt>
                <c:pt idx="2192">
                  <c:v>566</c:v>
                </c:pt>
                <c:pt idx="2193">
                  <c:v>566</c:v>
                </c:pt>
                <c:pt idx="2194">
                  <c:v>566</c:v>
                </c:pt>
                <c:pt idx="2195">
                  <c:v>561</c:v>
                </c:pt>
                <c:pt idx="2196">
                  <c:v>561</c:v>
                </c:pt>
                <c:pt idx="2197">
                  <c:v>566</c:v>
                </c:pt>
                <c:pt idx="2198">
                  <c:v>561</c:v>
                </c:pt>
                <c:pt idx="2199">
                  <c:v>561</c:v>
                </c:pt>
                <c:pt idx="2200">
                  <c:v>561</c:v>
                </c:pt>
                <c:pt idx="2201">
                  <c:v>561</c:v>
                </c:pt>
                <c:pt idx="2202">
                  <c:v>561</c:v>
                </c:pt>
                <c:pt idx="2203">
                  <c:v>561</c:v>
                </c:pt>
                <c:pt idx="2204">
                  <c:v>556</c:v>
                </c:pt>
                <c:pt idx="2205">
                  <c:v>561</c:v>
                </c:pt>
                <c:pt idx="2206">
                  <c:v>561</c:v>
                </c:pt>
                <c:pt idx="2207">
                  <c:v>556</c:v>
                </c:pt>
                <c:pt idx="2208">
                  <c:v>556</c:v>
                </c:pt>
                <c:pt idx="2209">
                  <c:v>556</c:v>
                </c:pt>
                <c:pt idx="2210">
                  <c:v>561</c:v>
                </c:pt>
                <c:pt idx="2211">
                  <c:v>556</c:v>
                </c:pt>
                <c:pt idx="2212">
                  <c:v>556</c:v>
                </c:pt>
                <c:pt idx="2213">
                  <c:v>556</c:v>
                </c:pt>
                <c:pt idx="2214">
                  <c:v>556</c:v>
                </c:pt>
                <c:pt idx="2215">
                  <c:v>557</c:v>
                </c:pt>
                <c:pt idx="2216">
                  <c:v>551</c:v>
                </c:pt>
                <c:pt idx="2217">
                  <c:v>551</c:v>
                </c:pt>
                <c:pt idx="2218">
                  <c:v>551</c:v>
                </c:pt>
                <c:pt idx="2219">
                  <c:v>556</c:v>
                </c:pt>
                <c:pt idx="2220">
                  <c:v>551</c:v>
                </c:pt>
                <c:pt idx="2221">
                  <c:v>551</c:v>
                </c:pt>
                <c:pt idx="2222">
                  <c:v>556</c:v>
                </c:pt>
                <c:pt idx="2223">
                  <c:v>551</c:v>
                </c:pt>
                <c:pt idx="2224">
                  <c:v>551</c:v>
                </c:pt>
                <c:pt idx="2225">
                  <c:v>546</c:v>
                </c:pt>
                <c:pt idx="2226">
                  <c:v>546</c:v>
                </c:pt>
                <c:pt idx="2227">
                  <c:v>546</c:v>
                </c:pt>
                <c:pt idx="2228">
                  <c:v>551</c:v>
                </c:pt>
                <c:pt idx="2229">
                  <c:v>546</c:v>
                </c:pt>
                <c:pt idx="2230">
                  <c:v>546</c:v>
                </c:pt>
                <c:pt idx="2231">
                  <c:v>546</c:v>
                </c:pt>
                <c:pt idx="2232">
                  <c:v>546</c:v>
                </c:pt>
                <c:pt idx="2233">
                  <c:v>547</c:v>
                </c:pt>
                <c:pt idx="2234">
                  <c:v>546</c:v>
                </c:pt>
                <c:pt idx="2235">
                  <c:v>541</c:v>
                </c:pt>
                <c:pt idx="2236">
                  <c:v>546</c:v>
                </c:pt>
                <c:pt idx="2237">
                  <c:v>546</c:v>
                </c:pt>
                <c:pt idx="2238">
                  <c:v>546</c:v>
                </c:pt>
                <c:pt idx="2239">
                  <c:v>541</c:v>
                </c:pt>
                <c:pt idx="2240">
                  <c:v>541</c:v>
                </c:pt>
                <c:pt idx="2241">
                  <c:v>541</c:v>
                </c:pt>
                <c:pt idx="2242">
                  <c:v>541</c:v>
                </c:pt>
                <c:pt idx="2243">
                  <c:v>542</c:v>
                </c:pt>
                <c:pt idx="2244">
                  <c:v>541</c:v>
                </c:pt>
                <c:pt idx="2245">
                  <c:v>541</c:v>
                </c:pt>
                <c:pt idx="2246">
                  <c:v>541</c:v>
                </c:pt>
                <c:pt idx="2247">
                  <c:v>536</c:v>
                </c:pt>
                <c:pt idx="2248">
                  <c:v>536</c:v>
                </c:pt>
                <c:pt idx="2249">
                  <c:v>536</c:v>
                </c:pt>
                <c:pt idx="2250">
                  <c:v>536</c:v>
                </c:pt>
                <c:pt idx="2251">
                  <c:v>541</c:v>
                </c:pt>
                <c:pt idx="2252">
                  <c:v>536</c:v>
                </c:pt>
                <c:pt idx="2253">
                  <c:v>536</c:v>
                </c:pt>
                <c:pt idx="2254">
                  <c:v>536</c:v>
                </c:pt>
                <c:pt idx="2255">
                  <c:v>536</c:v>
                </c:pt>
                <c:pt idx="2256">
                  <c:v>536</c:v>
                </c:pt>
                <c:pt idx="2257">
                  <c:v>531</c:v>
                </c:pt>
                <c:pt idx="2258">
                  <c:v>536</c:v>
                </c:pt>
                <c:pt idx="2259">
                  <c:v>531</c:v>
                </c:pt>
                <c:pt idx="2260">
                  <c:v>531</c:v>
                </c:pt>
                <c:pt idx="2261">
                  <c:v>531</c:v>
                </c:pt>
                <c:pt idx="2262">
                  <c:v>531</c:v>
                </c:pt>
                <c:pt idx="2263">
                  <c:v>531</c:v>
                </c:pt>
                <c:pt idx="2264">
                  <c:v>531</c:v>
                </c:pt>
                <c:pt idx="2265">
                  <c:v>531</c:v>
                </c:pt>
                <c:pt idx="2266">
                  <c:v>527</c:v>
                </c:pt>
                <c:pt idx="2267">
                  <c:v>531</c:v>
                </c:pt>
                <c:pt idx="2268">
                  <c:v>526</c:v>
                </c:pt>
                <c:pt idx="2269">
                  <c:v>526</c:v>
                </c:pt>
                <c:pt idx="2270">
                  <c:v>526</c:v>
                </c:pt>
                <c:pt idx="2271">
                  <c:v>531</c:v>
                </c:pt>
                <c:pt idx="2272">
                  <c:v>526</c:v>
                </c:pt>
                <c:pt idx="2273">
                  <c:v>526</c:v>
                </c:pt>
                <c:pt idx="2274">
                  <c:v>526</c:v>
                </c:pt>
                <c:pt idx="2275">
                  <c:v>526</c:v>
                </c:pt>
                <c:pt idx="2276">
                  <c:v>526</c:v>
                </c:pt>
                <c:pt idx="2277">
                  <c:v>526</c:v>
                </c:pt>
                <c:pt idx="2278">
                  <c:v>526</c:v>
                </c:pt>
                <c:pt idx="2279">
                  <c:v>526</c:v>
                </c:pt>
                <c:pt idx="2280">
                  <c:v>526</c:v>
                </c:pt>
                <c:pt idx="2281">
                  <c:v>521</c:v>
                </c:pt>
                <c:pt idx="2282">
                  <c:v>521</c:v>
                </c:pt>
                <c:pt idx="2283">
                  <c:v>521</c:v>
                </c:pt>
                <c:pt idx="2284">
                  <c:v>526</c:v>
                </c:pt>
                <c:pt idx="2285">
                  <c:v>521</c:v>
                </c:pt>
                <c:pt idx="2286">
                  <c:v>521</c:v>
                </c:pt>
                <c:pt idx="2287">
                  <c:v>521</c:v>
                </c:pt>
                <c:pt idx="2288">
                  <c:v>521</c:v>
                </c:pt>
                <c:pt idx="2289">
                  <c:v>526</c:v>
                </c:pt>
                <c:pt idx="2290">
                  <c:v>521</c:v>
                </c:pt>
                <c:pt idx="2291">
                  <c:v>516</c:v>
                </c:pt>
                <c:pt idx="2292">
                  <c:v>516</c:v>
                </c:pt>
                <c:pt idx="2293">
                  <c:v>521</c:v>
                </c:pt>
                <c:pt idx="2294">
                  <c:v>516</c:v>
                </c:pt>
                <c:pt idx="2295">
                  <c:v>516</c:v>
                </c:pt>
                <c:pt idx="2296">
                  <c:v>516</c:v>
                </c:pt>
                <c:pt idx="2297">
                  <c:v>516</c:v>
                </c:pt>
                <c:pt idx="2298">
                  <c:v>521</c:v>
                </c:pt>
                <c:pt idx="2299">
                  <c:v>521</c:v>
                </c:pt>
                <c:pt idx="2300">
                  <c:v>510</c:v>
                </c:pt>
                <c:pt idx="2301">
                  <c:v>516</c:v>
                </c:pt>
                <c:pt idx="2302">
                  <c:v>516</c:v>
                </c:pt>
                <c:pt idx="2303">
                  <c:v>515</c:v>
                </c:pt>
                <c:pt idx="2304">
                  <c:v>511</c:v>
                </c:pt>
                <c:pt idx="2305">
                  <c:v>510</c:v>
                </c:pt>
                <c:pt idx="2306">
                  <c:v>516</c:v>
                </c:pt>
                <c:pt idx="2307">
                  <c:v>511</c:v>
                </c:pt>
                <c:pt idx="2308">
                  <c:v>510</c:v>
                </c:pt>
                <c:pt idx="2309">
                  <c:v>511</c:v>
                </c:pt>
                <c:pt idx="2310">
                  <c:v>511</c:v>
                </c:pt>
                <c:pt idx="2311">
                  <c:v>511</c:v>
                </c:pt>
                <c:pt idx="2312">
                  <c:v>510</c:v>
                </c:pt>
                <c:pt idx="2313">
                  <c:v>510</c:v>
                </c:pt>
                <c:pt idx="2314">
                  <c:v>511</c:v>
                </c:pt>
                <c:pt idx="2315">
                  <c:v>510</c:v>
                </c:pt>
                <c:pt idx="2316">
                  <c:v>511</c:v>
                </c:pt>
                <c:pt idx="2317">
                  <c:v>506</c:v>
                </c:pt>
                <c:pt idx="2318">
                  <c:v>506</c:v>
                </c:pt>
                <c:pt idx="2319">
                  <c:v>510</c:v>
                </c:pt>
                <c:pt idx="2320">
                  <c:v>511</c:v>
                </c:pt>
                <c:pt idx="2321">
                  <c:v>505</c:v>
                </c:pt>
                <c:pt idx="2322">
                  <c:v>506</c:v>
                </c:pt>
                <c:pt idx="2323">
                  <c:v>505</c:v>
                </c:pt>
                <c:pt idx="2324">
                  <c:v>510</c:v>
                </c:pt>
                <c:pt idx="2325">
                  <c:v>505</c:v>
                </c:pt>
                <c:pt idx="2326">
                  <c:v>506</c:v>
                </c:pt>
                <c:pt idx="2327">
                  <c:v>505</c:v>
                </c:pt>
                <c:pt idx="2328">
                  <c:v>505</c:v>
                </c:pt>
                <c:pt idx="2329">
                  <c:v>505</c:v>
                </c:pt>
                <c:pt idx="2330">
                  <c:v>505</c:v>
                </c:pt>
                <c:pt idx="2331">
                  <c:v>505</c:v>
                </c:pt>
                <c:pt idx="2332">
                  <c:v>505</c:v>
                </c:pt>
                <c:pt idx="2333">
                  <c:v>505</c:v>
                </c:pt>
                <c:pt idx="2334">
                  <c:v>505</c:v>
                </c:pt>
                <c:pt idx="2335">
                  <c:v>505</c:v>
                </c:pt>
                <c:pt idx="2336">
                  <c:v>505</c:v>
                </c:pt>
                <c:pt idx="2337">
                  <c:v>500</c:v>
                </c:pt>
                <c:pt idx="2338">
                  <c:v>501</c:v>
                </c:pt>
                <c:pt idx="2339">
                  <c:v>500</c:v>
                </c:pt>
                <c:pt idx="2340">
                  <c:v>500</c:v>
                </c:pt>
                <c:pt idx="2341">
                  <c:v>505</c:v>
                </c:pt>
                <c:pt idx="2342">
                  <c:v>500</c:v>
                </c:pt>
                <c:pt idx="2343">
                  <c:v>500</c:v>
                </c:pt>
                <c:pt idx="2344">
                  <c:v>500</c:v>
                </c:pt>
                <c:pt idx="2345">
                  <c:v>500</c:v>
                </c:pt>
                <c:pt idx="2346">
                  <c:v>500</c:v>
                </c:pt>
                <c:pt idx="2347">
                  <c:v>500</c:v>
                </c:pt>
                <c:pt idx="2348">
                  <c:v>500</c:v>
                </c:pt>
                <c:pt idx="2349">
                  <c:v>500</c:v>
                </c:pt>
                <c:pt idx="2350">
                  <c:v>500</c:v>
                </c:pt>
                <c:pt idx="2351">
                  <c:v>496</c:v>
                </c:pt>
                <c:pt idx="2352">
                  <c:v>495</c:v>
                </c:pt>
                <c:pt idx="2353">
                  <c:v>496</c:v>
                </c:pt>
                <c:pt idx="2354">
                  <c:v>500</c:v>
                </c:pt>
                <c:pt idx="2355">
                  <c:v>500</c:v>
                </c:pt>
                <c:pt idx="2356">
                  <c:v>496</c:v>
                </c:pt>
                <c:pt idx="2357">
                  <c:v>495</c:v>
                </c:pt>
                <c:pt idx="2358">
                  <c:v>501</c:v>
                </c:pt>
                <c:pt idx="2359">
                  <c:v>496</c:v>
                </c:pt>
                <c:pt idx="2360">
                  <c:v>496</c:v>
                </c:pt>
                <c:pt idx="2361">
                  <c:v>500</c:v>
                </c:pt>
                <c:pt idx="2362">
                  <c:v>495</c:v>
                </c:pt>
                <c:pt idx="2363">
                  <c:v>495</c:v>
                </c:pt>
                <c:pt idx="2364">
                  <c:v>495</c:v>
                </c:pt>
                <c:pt idx="2365">
                  <c:v>495</c:v>
                </c:pt>
                <c:pt idx="2366">
                  <c:v>495</c:v>
                </c:pt>
                <c:pt idx="2367">
                  <c:v>495</c:v>
                </c:pt>
                <c:pt idx="2368">
                  <c:v>495</c:v>
                </c:pt>
                <c:pt idx="2369">
                  <c:v>490</c:v>
                </c:pt>
                <c:pt idx="2370">
                  <c:v>490</c:v>
                </c:pt>
                <c:pt idx="2371">
                  <c:v>490</c:v>
                </c:pt>
                <c:pt idx="2372">
                  <c:v>491</c:v>
                </c:pt>
                <c:pt idx="2373">
                  <c:v>491</c:v>
                </c:pt>
                <c:pt idx="2374">
                  <c:v>491</c:v>
                </c:pt>
                <c:pt idx="2375">
                  <c:v>490</c:v>
                </c:pt>
                <c:pt idx="2376">
                  <c:v>490</c:v>
                </c:pt>
                <c:pt idx="2377">
                  <c:v>490</c:v>
                </c:pt>
                <c:pt idx="2378">
                  <c:v>490</c:v>
                </c:pt>
                <c:pt idx="2379">
                  <c:v>490</c:v>
                </c:pt>
                <c:pt idx="2380">
                  <c:v>490</c:v>
                </c:pt>
                <c:pt idx="2381">
                  <c:v>491</c:v>
                </c:pt>
                <c:pt idx="2382">
                  <c:v>485</c:v>
                </c:pt>
                <c:pt idx="2383">
                  <c:v>490</c:v>
                </c:pt>
                <c:pt idx="2384">
                  <c:v>490</c:v>
                </c:pt>
                <c:pt idx="2385">
                  <c:v>490</c:v>
                </c:pt>
                <c:pt idx="2386">
                  <c:v>485</c:v>
                </c:pt>
                <c:pt idx="2387">
                  <c:v>485</c:v>
                </c:pt>
                <c:pt idx="2388">
                  <c:v>485</c:v>
                </c:pt>
                <c:pt idx="2389">
                  <c:v>485</c:v>
                </c:pt>
                <c:pt idx="2390">
                  <c:v>486</c:v>
                </c:pt>
                <c:pt idx="2391">
                  <c:v>485</c:v>
                </c:pt>
                <c:pt idx="2392">
                  <c:v>485</c:v>
                </c:pt>
                <c:pt idx="2393">
                  <c:v>485</c:v>
                </c:pt>
                <c:pt idx="2394">
                  <c:v>485</c:v>
                </c:pt>
                <c:pt idx="2395">
                  <c:v>485</c:v>
                </c:pt>
                <c:pt idx="2396">
                  <c:v>485</c:v>
                </c:pt>
                <c:pt idx="2397">
                  <c:v>485</c:v>
                </c:pt>
                <c:pt idx="2398">
                  <c:v>485</c:v>
                </c:pt>
                <c:pt idx="2399">
                  <c:v>485</c:v>
                </c:pt>
                <c:pt idx="2400">
                  <c:v>485</c:v>
                </c:pt>
                <c:pt idx="2401">
                  <c:v>485</c:v>
                </c:pt>
                <c:pt idx="2402">
                  <c:v>480</c:v>
                </c:pt>
                <c:pt idx="2403">
                  <c:v>485</c:v>
                </c:pt>
                <c:pt idx="2404">
                  <c:v>480</c:v>
                </c:pt>
                <c:pt idx="2405">
                  <c:v>480</c:v>
                </c:pt>
                <c:pt idx="2406">
                  <c:v>480</c:v>
                </c:pt>
                <c:pt idx="2407">
                  <c:v>480</c:v>
                </c:pt>
                <c:pt idx="2408">
                  <c:v>480</c:v>
                </c:pt>
                <c:pt idx="2409">
                  <c:v>480</c:v>
                </c:pt>
                <c:pt idx="2410">
                  <c:v>480</c:v>
                </c:pt>
                <c:pt idx="2411">
                  <c:v>480</c:v>
                </c:pt>
                <c:pt idx="2412">
                  <c:v>481</c:v>
                </c:pt>
                <c:pt idx="2413">
                  <c:v>480</c:v>
                </c:pt>
                <c:pt idx="2414">
                  <c:v>480</c:v>
                </c:pt>
                <c:pt idx="2415">
                  <c:v>480</c:v>
                </c:pt>
                <c:pt idx="2416">
                  <c:v>480</c:v>
                </c:pt>
                <c:pt idx="2417">
                  <c:v>480</c:v>
                </c:pt>
                <c:pt idx="2418">
                  <c:v>475</c:v>
                </c:pt>
                <c:pt idx="2419">
                  <c:v>475</c:v>
                </c:pt>
                <c:pt idx="2420">
                  <c:v>475</c:v>
                </c:pt>
                <c:pt idx="2421">
                  <c:v>475</c:v>
                </c:pt>
                <c:pt idx="2422">
                  <c:v>475</c:v>
                </c:pt>
                <c:pt idx="2423">
                  <c:v>475</c:v>
                </c:pt>
                <c:pt idx="2424">
                  <c:v>475</c:v>
                </c:pt>
                <c:pt idx="2425">
                  <c:v>475</c:v>
                </c:pt>
                <c:pt idx="2426">
                  <c:v>475</c:v>
                </c:pt>
                <c:pt idx="2427">
                  <c:v>475</c:v>
                </c:pt>
                <c:pt idx="2428">
                  <c:v>475</c:v>
                </c:pt>
                <c:pt idx="2429">
                  <c:v>475</c:v>
                </c:pt>
                <c:pt idx="2430">
                  <c:v>476</c:v>
                </c:pt>
                <c:pt idx="2431">
                  <c:v>475</c:v>
                </c:pt>
                <c:pt idx="2432">
                  <c:v>475</c:v>
                </c:pt>
                <c:pt idx="2433">
                  <c:v>475</c:v>
                </c:pt>
                <c:pt idx="2434">
                  <c:v>475</c:v>
                </c:pt>
                <c:pt idx="2435">
                  <c:v>475</c:v>
                </c:pt>
                <c:pt idx="2436">
                  <c:v>475</c:v>
                </c:pt>
                <c:pt idx="2437">
                  <c:v>470</c:v>
                </c:pt>
                <c:pt idx="2438">
                  <c:v>475</c:v>
                </c:pt>
                <c:pt idx="2439">
                  <c:v>470</c:v>
                </c:pt>
                <c:pt idx="2440">
                  <c:v>470</c:v>
                </c:pt>
                <c:pt idx="2441">
                  <c:v>470</c:v>
                </c:pt>
                <c:pt idx="2442">
                  <c:v>470</c:v>
                </c:pt>
                <c:pt idx="2443">
                  <c:v>470</c:v>
                </c:pt>
                <c:pt idx="2444">
                  <c:v>470</c:v>
                </c:pt>
                <c:pt idx="2445">
                  <c:v>470</c:v>
                </c:pt>
                <c:pt idx="2446">
                  <c:v>470</c:v>
                </c:pt>
                <c:pt idx="2447">
                  <c:v>475</c:v>
                </c:pt>
                <c:pt idx="2448">
                  <c:v>470</c:v>
                </c:pt>
                <c:pt idx="2449">
                  <c:v>470</c:v>
                </c:pt>
                <c:pt idx="2450">
                  <c:v>465</c:v>
                </c:pt>
                <c:pt idx="2451">
                  <c:v>470</c:v>
                </c:pt>
                <c:pt idx="2452">
                  <c:v>470</c:v>
                </c:pt>
                <c:pt idx="2453">
                  <c:v>465</c:v>
                </c:pt>
                <c:pt idx="2454">
                  <c:v>470</c:v>
                </c:pt>
                <c:pt idx="2455">
                  <c:v>470</c:v>
                </c:pt>
                <c:pt idx="2456">
                  <c:v>465</c:v>
                </c:pt>
                <c:pt idx="2457">
                  <c:v>465</c:v>
                </c:pt>
                <c:pt idx="2458">
                  <c:v>470</c:v>
                </c:pt>
                <c:pt idx="2459">
                  <c:v>470</c:v>
                </c:pt>
                <c:pt idx="2460">
                  <c:v>465</c:v>
                </c:pt>
                <c:pt idx="2461">
                  <c:v>465</c:v>
                </c:pt>
                <c:pt idx="2462">
                  <c:v>465</c:v>
                </c:pt>
                <c:pt idx="2463">
                  <c:v>470</c:v>
                </c:pt>
                <c:pt idx="2464">
                  <c:v>465</c:v>
                </c:pt>
                <c:pt idx="2465">
                  <c:v>465</c:v>
                </c:pt>
                <c:pt idx="2466">
                  <c:v>465</c:v>
                </c:pt>
                <c:pt idx="2467">
                  <c:v>465</c:v>
                </c:pt>
                <c:pt idx="2468">
                  <c:v>465</c:v>
                </c:pt>
                <c:pt idx="2469">
                  <c:v>465</c:v>
                </c:pt>
                <c:pt idx="2470">
                  <c:v>465</c:v>
                </c:pt>
                <c:pt idx="2471">
                  <c:v>465</c:v>
                </c:pt>
                <c:pt idx="2472">
                  <c:v>465</c:v>
                </c:pt>
                <c:pt idx="2473">
                  <c:v>465</c:v>
                </c:pt>
                <c:pt idx="2474">
                  <c:v>465</c:v>
                </c:pt>
                <c:pt idx="2475">
                  <c:v>465</c:v>
                </c:pt>
                <c:pt idx="2476">
                  <c:v>465</c:v>
                </c:pt>
                <c:pt idx="2477">
                  <c:v>460</c:v>
                </c:pt>
                <c:pt idx="2478">
                  <c:v>460</c:v>
                </c:pt>
                <c:pt idx="2479">
                  <c:v>460</c:v>
                </c:pt>
                <c:pt idx="2480">
                  <c:v>465</c:v>
                </c:pt>
                <c:pt idx="2481">
                  <c:v>460</c:v>
                </c:pt>
                <c:pt idx="2482">
                  <c:v>460</c:v>
                </c:pt>
                <c:pt idx="2483">
                  <c:v>460</c:v>
                </c:pt>
                <c:pt idx="2484">
                  <c:v>460</c:v>
                </c:pt>
                <c:pt idx="2485">
                  <c:v>460</c:v>
                </c:pt>
                <c:pt idx="2486">
                  <c:v>458</c:v>
                </c:pt>
                <c:pt idx="2487">
                  <c:v>458</c:v>
                </c:pt>
                <c:pt idx="2488">
                  <c:v>458</c:v>
                </c:pt>
                <c:pt idx="2489">
                  <c:v>458</c:v>
                </c:pt>
                <c:pt idx="2490">
                  <c:v>458</c:v>
                </c:pt>
                <c:pt idx="2491">
                  <c:v>458</c:v>
                </c:pt>
                <c:pt idx="2492">
                  <c:v>458</c:v>
                </c:pt>
                <c:pt idx="2493">
                  <c:v>453</c:v>
                </c:pt>
                <c:pt idx="2494">
                  <c:v>453</c:v>
                </c:pt>
                <c:pt idx="2495">
                  <c:v>453</c:v>
                </c:pt>
                <c:pt idx="2496">
                  <c:v>453</c:v>
                </c:pt>
                <c:pt idx="2497">
                  <c:v>458</c:v>
                </c:pt>
                <c:pt idx="2498">
                  <c:v>458</c:v>
                </c:pt>
                <c:pt idx="2499">
                  <c:v>453</c:v>
                </c:pt>
                <c:pt idx="2500">
                  <c:v>453</c:v>
                </c:pt>
                <c:pt idx="2501">
                  <c:v>453</c:v>
                </c:pt>
                <c:pt idx="2502">
                  <c:v>453</c:v>
                </c:pt>
                <c:pt idx="2503">
                  <c:v>453</c:v>
                </c:pt>
                <c:pt idx="2504">
                  <c:v>453</c:v>
                </c:pt>
                <c:pt idx="2505">
                  <c:v>453</c:v>
                </c:pt>
                <c:pt idx="2506">
                  <c:v>453</c:v>
                </c:pt>
                <c:pt idx="2507">
                  <c:v>453</c:v>
                </c:pt>
                <c:pt idx="2508">
                  <c:v>453</c:v>
                </c:pt>
                <c:pt idx="2509">
                  <c:v>453</c:v>
                </c:pt>
                <c:pt idx="2510">
                  <c:v>453</c:v>
                </c:pt>
                <c:pt idx="2511">
                  <c:v>448</c:v>
                </c:pt>
                <c:pt idx="2512">
                  <c:v>453</c:v>
                </c:pt>
                <c:pt idx="2513">
                  <c:v>453</c:v>
                </c:pt>
                <c:pt idx="2514">
                  <c:v>453</c:v>
                </c:pt>
                <c:pt idx="2515">
                  <c:v>453</c:v>
                </c:pt>
                <c:pt idx="2516">
                  <c:v>448</c:v>
                </c:pt>
                <c:pt idx="2517">
                  <c:v>453</c:v>
                </c:pt>
                <c:pt idx="2518">
                  <c:v>453</c:v>
                </c:pt>
                <c:pt idx="2519">
                  <c:v>448</c:v>
                </c:pt>
                <c:pt idx="2520">
                  <c:v>448</c:v>
                </c:pt>
                <c:pt idx="2521">
                  <c:v>453</c:v>
                </c:pt>
                <c:pt idx="2522">
                  <c:v>448</c:v>
                </c:pt>
                <c:pt idx="2523">
                  <c:v>448</c:v>
                </c:pt>
                <c:pt idx="2524">
                  <c:v>448</c:v>
                </c:pt>
                <c:pt idx="2525">
                  <c:v>448</c:v>
                </c:pt>
                <c:pt idx="2526">
                  <c:v>448</c:v>
                </c:pt>
                <c:pt idx="2527">
                  <c:v>448</c:v>
                </c:pt>
                <c:pt idx="2528">
                  <c:v>448</c:v>
                </c:pt>
                <c:pt idx="2529">
                  <c:v>448</c:v>
                </c:pt>
                <c:pt idx="2530">
                  <c:v>448</c:v>
                </c:pt>
                <c:pt idx="2531">
                  <c:v>448</c:v>
                </c:pt>
                <c:pt idx="2532">
                  <c:v>448</c:v>
                </c:pt>
                <c:pt idx="2533">
                  <c:v>448</c:v>
                </c:pt>
                <c:pt idx="2534">
                  <c:v>448</c:v>
                </c:pt>
                <c:pt idx="2535">
                  <c:v>448</c:v>
                </c:pt>
                <c:pt idx="2536">
                  <c:v>443</c:v>
                </c:pt>
                <c:pt idx="2537">
                  <c:v>443</c:v>
                </c:pt>
                <c:pt idx="2538">
                  <c:v>448</c:v>
                </c:pt>
                <c:pt idx="2539">
                  <c:v>448</c:v>
                </c:pt>
                <c:pt idx="2540">
                  <c:v>448</c:v>
                </c:pt>
                <c:pt idx="2541">
                  <c:v>448</c:v>
                </c:pt>
                <c:pt idx="2542">
                  <c:v>448</c:v>
                </c:pt>
                <c:pt idx="2543">
                  <c:v>448</c:v>
                </c:pt>
                <c:pt idx="2544">
                  <c:v>443</c:v>
                </c:pt>
                <c:pt idx="2545">
                  <c:v>443</c:v>
                </c:pt>
                <c:pt idx="2546">
                  <c:v>443</c:v>
                </c:pt>
                <c:pt idx="2547">
                  <c:v>443</c:v>
                </c:pt>
                <c:pt idx="2548">
                  <c:v>443</c:v>
                </c:pt>
                <c:pt idx="2549">
                  <c:v>443</c:v>
                </c:pt>
                <c:pt idx="2550">
                  <c:v>443</c:v>
                </c:pt>
                <c:pt idx="2551">
                  <c:v>448</c:v>
                </c:pt>
                <c:pt idx="2552">
                  <c:v>448</c:v>
                </c:pt>
                <c:pt idx="2553">
                  <c:v>443</c:v>
                </c:pt>
                <c:pt idx="2554">
                  <c:v>443</c:v>
                </c:pt>
                <c:pt idx="2555">
                  <c:v>443</c:v>
                </c:pt>
                <c:pt idx="2556">
                  <c:v>443</c:v>
                </c:pt>
                <c:pt idx="2557">
                  <c:v>443</c:v>
                </c:pt>
                <c:pt idx="2558">
                  <c:v>443</c:v>
                </c:pt>
                <c:pt idx="2559">
                  <c:v>443</c:v>
                </c:pt>
                <c:pt idx="2560">
                  <c:v>443</c:v>
                </c:pt>
                <c:pt idx="2561">
                  <c:v>443</c:v>
                </c:pt>
                <c:pt idx="2562">
                  <c:v>438</c:v>
                </c:pt>
                <c:pt idx="2563">
                  <c:v>443</c:v>
                </c:pt>
                <c:pt idx="2564">
                  <c:v>443</c:v>
                </c:pt>
                <c:pt idx="2565">
                  <c:v>443</c:v>
                </c:pt>
                <c:pt idx="2566">
                  <c:v>443</c:v>
                </c:pt>
                <c:pt idx="2567">
                  <c:v>443</c:v>
                </c:pt>
                <c:pt idx="2568">
                  <c:v>443</c:v>
                </c:pt>
                <c:pt idx="2569">
                  <c:v>443</c:v>
                </c:pt>
                <c:pt idx="2570">
                  <c:v>438</c:v>
                </c:pt>
                <c:pt idx="2571">
                  <c:v>438</c:v>
                </c:pt>
                <c:pt idx="2572">
                  <c:v>443</c:v>
                </c:pt>
                <c:pt idx="2573">
                  <c:v>443</c:v>
                </c:pt>
                <c:pt idx="2574">
                  <c:v>438</c:v>
                </c:pt>
                <c:pt idx="2575">
                  <c:v>438</c:v>
                </c:pt>
                <c:pt idx="2576">
                  <c:v>438</c:v>
                </c:pt>
                <c:pt idx="2577">
                  <c:v>443</c:v>
                </c:pt>
                <c:pt idx="2578">
                  <c:v>438</c:v>
                </c:pt>
                <c:pt idx="2579">
                  <c:v>438</c:v>
                </c:pt>
                <c:pt idx="2580">
                  <c:v>438</c:v>
                </c:pt>
                <c:pt idx="2581">
                  <c:v>438</c:v>
                </c:pt>
                <c:pt idx="2582">
                  <c:v>438</c:v>
                </c:pt>
                <c:pt idx="2583">
                  <c:v>438</c:v>
                </c:pt>
                <c:pt idx="2584">
                  <c:v>438</c:v>
                </c:pt>
                <c:pt idx="2585">
                  <c:v>438</c:v>
                </c:pt>
                <c:pt idx="2586">
                  <c:v>438</c:v>
                </c:pt>
                <c:pt idx="2587">
                  <c:v>438</c:v>
                </c:pt>
                <c:pt idx="2588">
                  <c:v>438</c:v>
                </c:pt>
                <c:pt idx="2589">
                  <c:v>438</c:v>
                </c:pt>
                <c:pt idx="2590">
                  <c:v>438</c:v>
                </c:pt>
                <c:pt idx="2591">
                  <c:v>438</c:v>
                </c:pt>
                <c:pt idx="2592">
                  <c:v>438</c:v>
                </c:pt>
                <c:pt idx="2593">
                  <c:v>438</c:v>
                </c:pt>
                <c:pt idx="2594">
                  <c:v>438</c:v>
                </c:pt>
                <c:pt idx="2595">
                  <c:v>433</c:v>
                </c:pt>
                <c:pt idx="2596">
                  <c:v>433</c:v>
                </c:pt>
                <c:pt idx="2597">
                  <c:v>438</c:v>
                </c:pt>
                <c:pt idx="2598">
                  <c:v>438</c:v>
                </c:pt>
                <c:pt idx="2599">
                  <c:v>438</c:v>
                </c:pt>
                <c:pt idx="2600">
                  <c:v>433</c:v>
                </c:pt>
                <c:pt idx="2601">
                  <c:v>433</c:v>
                </c:pt>
                <c:pt idx="2602">
                  <c:v>438</c:v>
                </c:pt>
                <c:pt idx="2603">
                  <c:v>433</c:v>
                </c:pt>
                <c:pt idx="2604">
                  <c:v>433</c:v>
                </c:pt>
                <c:pt idx="2605">
                  <c:v>433</c:v>
                </c:pt>
                <c:pt idx="2606">
                  <c:v>438</c:v>
                </c:pt>
                <c:pt idx="2607">
                  <c:v>433</c:v>
                </c:pt>
                <c:pt idx="2608">
                  <c:v>433</c:v>
                </c:pt>
                <c:pt idx="2609">
                  <c:v>433</c:v>
                </c:pt>
                <c:pt idx="2610">
                  <c:v>438</c:v>
                </c:pt>
                <c:pt idx="2611">
                  <c:v>438</c:v>
                </c:pt>
                <c:pt idx="2612">
                  <c:v>433</c:v>
                </c:pt>
                <c:pt idx="2613">
                  <c:v>433</c:v>
                </c:pt>
                <c:pt idx="2614">
                  <c:v>433</c:v>
                </c:pt>
                <c:pt idx="2615">
                  <c:v>433</c:v>
                </c:pt>
                <c:pt idx="2616">
                  <c:v>433</c:v>
                </c:pt>
                <c:pt idx="2617">
                  <c:v>433</c:v>
                </c:pt>
                <c:pt idx="2618">
                  <c:v>433</c:v>
                </c:pt>
                <c:pt idx="2619">
                  <c:v>433</c:v>
                </c:pt>
                <c:pt idx="2620">
                  <c:v>433</c:v>
                </c:pt>
                <c:pt idx="2621">
                  <c:v>433</c:v>
                </c:pt>
                <c:pt idx="2622">
                  <c:v>433</c:v>
                </c:pt>
                <c:pt idx="2623">
                  <c:v>433</c:v>
                </c:pt>
                <c:pt idx="2624">
                  <c:v>433</c:v>
                </c:pt>
                <c:pt idx="2625">
                  <c:v>433</c:v>
                </c:pt>
                <c:pt idx="2626">
                  <c:v>433</c:v>
                </c:pt>
                <c:pt idx="2627">
                  <c:v>433</c:v>
                </c:pt>
                <c:pt idx="2628">
                  <c:v>433</c:v>
                </c:pt>
                <c:pt idx="2629">
                  <c:v>433</c:v>
                </c:pt>
                <c:pt idx="2630">
                  <c:v>433</c:v>
                </c:pt>
                <c:pt idx="2631">
                  <c:v>433</c:v>
                </c:pt>
                <c:pt idx="2632">
                  <c:v>433</c:v>
                </c:pt>
                <c:pt idx="2633">
                  <c:v>428</c:v>
                </c:pt>
                <c:pt idx="2634">
                  <c:v>433</c:v>
                </c:pt>
                <c:pt idx="2635">
                  <c:v>433</c:v>
                </c:pt>
                <c:pt idx="2636">
                  <c:v>433</c:v>
                </c:pt>
                <c:pt idx="2637">
                  <c:v>428</c:v>
                </c:pt>
                <c:pt idx="2638">
                  <c:v>433</c:v>
                </c:pt>
                <c:pt idx="2639">
                  <c:v>433</c:v>
                </c:pt>
                <c:pt idx="2640">
                  <c:v>433</c:v>
                </c:pt>
                <c:pt idx="2641">
                  <c:v>433</c:v>
                </c:pt>
                <c:pt idx="2642">
                  <c:v>428</c:v>
                </c:pt>
                <c:pt idx="2643">
                  <c:v>429</c:v>
                </c:pt>
                <c:pt idx="2644">
                  <c:v>429</c:v>
                </c:pt>
                <c:pt idx="2645">
                  <c:v>429</c:v>
                </c:pt>
                <c:pt idx="2646">
                  <c:v>424</c:v>
                </c:pt>
                <c:pt idx="2647">
                  <c:v>424</c:v>
                </c:pt>
                <c:pt idx="2648">
                  <c:v>429</c:v>
                </c:pt>
                <c:pt idx="2649">
                  <c:v>424</c:v>
                </c:pt>
                <c:pt idx="2650">
                  <c:v>429</c:v>
                </c:pt>
                <c:pt idx="2651">
                  <c:v>429</c:v>
                </c:pt>
                <c:pt idx="2652">
                  <c:v>429</c:v>
                </c:pt>
                <c:pt idx="2653">
                  <c:v>429</c:v>
                </c:pt>
                <c:pt idx="2654">
                  <c:v>429</c:v>
                </c:pt>
                <c:pt idx="2655">
                  <c:v>429</c:v>
                </c:pt>
                <c:pt idx="2656">
                  <c:v>429</c:v>
                </c:pt>
                <c:pt idx="2657">
                  <c:v>424</c:v>
                </c:pt>
                <c:pt idx="2658">
                  <c:v>424</c:v>
                </c:pt>
                <c:pt idx="2659">
                  <c:v>424</c:v>
                </c:pt>
                <c:pt idx="2660">
                  <c:v>424</c:v>
                </c:pt>
                <c:pt idx="2661">
                  <c:v>429</c:v>
                </c:pt>
                <c:pt idx="2662">
                  <c:v>424</c:v>
                </c:pt>
                <c:pt idx="2663">
                  <c:v>429</c:v>
                </c:pt>
                <c:pt idx="2664">
                  <c:v>429</c:v>
                </c:pt>
                <c:pt idx="2665">
                  <c:v>429</c:v>
                </c:pt>
                <c:pt idx="2666">
                  <c:v>424</c:v>
                </c:pt>
                <c:pt idx="2667">
                  <c:v>424</c:v>
                </c:pt>
                <c:pt idx="2668">
                  <c:v>424</c:v>
                </c:pt>
                <c:pt idx="2669">
                  <c:v>424</c:v>
                </c:pt>
                <c:pt idx="2670">
                  <c:v>424</c:v>
                </c:pt>
                <c:pt idx="2671">
                  <c:v>424</c:v>
                </c:pt>
                <c:pt idx="2672">
                  <c:v>424</c:v>
                </c:pt>
                <c:pt idx="2673">
                  <c:v>429</c:v>
                </c:pt>
                <c:pt idx="2674">
                  <c:v>424</c:v>
                </c:pt>
                <c:pt idx="2675">
                  <c:v>424</c:v>
                </c:pt>
                <c:pt idx="2676">
                  <c:v>424</c:v>
                </c:pt>
                <c:pt idx="2677">
                  <c:v>429</c:v>
                </c:pt>
                <c:pt idx="2678">
                  <c:v>424</c:v>
                </c:pt>
                <c:pt idx="2679">
                  <c:v>424</c:v>
                </c:pt>
                <c:pt idx="2680">
                  <c:v>424</c:v>
                </c:pt>
                <c:pt idx="2681">
                  <c:v>424</c:v>
                </c:pt>
                <c:pt idx="2682">
                  <c:v>424</c:v>
                </c:pt>
                <c:pt idx="2683">
                  <c:v>424</c:v>
                </c:pt>
                <c:pt idx="2684">
                  <c:v>424</c:v>
                </c:pt>
                <c:pt idx="2685">
                  <c:v>424</c:v>
                </c:pt>
                <c:pt idx="2686">
                  <c:v>424</c:v>
                </c:pt>
                <c:pt idx="2687">
                  <c:v>424</c:v>
                </c:pt>
                <c:pt idx="2688">
                  <c:v>424</c:v>
                </c:pt>
                <c:pt idx="2689">
                  <c:v>424</c:v>
                </c:pt>
                <c:pt idx="2690">
                  <c:v>424</c:v>
                </c:pt>
                <c:pt idx="2691">
                  <c:v>424</c:v>
                </c:pt>
                <c:pt idx="2692">
                  <c:v>424</c:v>
                </c:pt>
                <c:pt idx="2693">
                  <c:v>424</c:v>
                </c:pt>
                <c:pt idx="2694">
                  <c:v>424</c:v>
                </c:pt>
                <c:pt idx="2695">
                  <c:v>424</c:v>
                </c:pt>
                <c:pt idx="2696">
                  <c:v>424</c:v>
                </c:pt>
                <c:pt idx="2697">
                  <c:v>424</c:v>
                </c:pt>
                <c:pt idx="2698">
                  <c:v>424</c:v>
                </c:pt>
                <c:pt idx="2699">
                  <c:v>424</c:v>
                </c:pt>
                <c:pt idx="2700">
                  <c:v>424</c:v>
                </c:pt>
                <c:pt idx="2701">
                  <c:v>424</c:v>
                </c:pt>
                <c:pt idx="2702">
                  <c:v>424</c:v>
                </c:pt>
                <c:pt idx="2703">
                  <c:v>424</c:v>
                </c:pt>
                <c:pt idx="2704">
                  <c:v>419</c:v>
                </c:pt>
                <c:pt idx="2705">
                  <c:v>424</c:v>
                </c:pt>
                <c:pt idx="2706">
                  <c:v>424</c:v>
                </c:pt>
                <c:pt idx="2707">
                  <c:v>424</c:v>
                </c:pt>
                <c:pt idx="2708">
                  <c:v>419</c:v>
                </c:pt>
                <c:pt idx="2709">
                  <c:v>419</c:v>
                </c:pt>
                <c:pt idx="2710">
                  <c:v>419</c:v>
                </c:pt>
                <c:pt idx="2711">
                  <c:v>424</c:v>
                </c:pt>
                <c:pt idx="2712">
                  <c:v>419</c:v>
                </c:pt>
                <c:pt idx="2713">
                  <c:v>419</c:v>
                </c:pt>
                <c:pt idx="2714">
                  <c:v>419</c:v>
                </c:pt>
                <c:pt idx="2715">
                  <c:v>419</c:v>
                </c:pt>
                <c:pt idx="2716">
                  <c:v>419</c:v>
                </c:pt>
                <c:pt idx="2717">
                  <c:v>419</c:v>
                </c:pt>
                <c:pt idx="2718">
                  <c:v>424</c:v>
                </c:pt>
                <c:pt idx="2719">
                  <c:v>419</c:v>
                </c:pt>
                <c:pt idx="2720">
                  <c:v>419</c:v>
                </c:pt>
                <c:pt idx="2721">
                  <c:v>419</c:v>
                </c:pt>
                <c:pt idx="2722">
                  <c:v>419</c:v>
                </c:pt>
                <c:pt idx="2723">
                  <c:v>424</c:v>
                </c:pt>
                <c:pt idx="2724">
                  <c:v>419</c:v>
                </c:pt>
                <c:pt idx="2725">
                  <c:v>419</c:v>
                </c:pt>
                <c:pt idx="2726">
                  <c:v>419</c:v>
                </c:pt>
                <c:pt idx="2727">
                  <c:v>419</c:v>
                </c:pt>
                <c:pt idx="2728">
                  <c:v>419</c:v>
                </c:pt>
                <c:pt idx="2729">
                  <c:v>419</c:v>
                </c:pt>
                <c:pt idx="2730">
                  <c:v>419</c:v>
                </c:pt>
                <c:pt idx="2731">
                  <c:v>424</c:v>
                </c:pt>
                <c:pt idx="2732">
                  <c:v>419</c:v>
                </c:pt>
                <c:pt idx="2733">
                  <c:v>419</c:v>
                </c:pt>
                <c:pt idx="2734">
                  <c:v>419</c:v>
                </c:pt>
                <c:pt idx="2735">
                  <c:v>419</c:v>
                </c:pt>
                <c:pt idx="2736">
                  <c:v>419</c:v>
                </c:pt>
                <c:pt idx="2737">
                  <c:v>419</c:v>
                </c:pt>
                <c:pt idx="2738">
                  <c:v>419</c:v>
                </c:pt>
                <c:pt idx="2739">
                  <c:v>419</c:v>
                </c:pt>
                <c:pt idx="2740">
                  <c:v>424</c:v>
                </c:pt>
                <c:pt idx="2741">
                  <c:v>419</c:v>
                </c:pt>
                <c:pt idx="2742">
                  <c:v>419</c:v>
                </c:pt>
                <c:pt idx="2743">
                  <c:v>419</c:v>
                </c:pt>
                <c:pt idx="2744">
                  <c:v>419</c:v>
                </c:pt>
                <c:pt idx="2745">
                  <c:v>419</c:v>
                </c:pt>
                <c:pt idx="2746">
                  <c:v>419</c:v>
                </c:pt>
                <c:pt idx="2747">
                  <c:v>419</c:v>
                </c:pt>
                <c:pt idx="2748">
                  <c:v>419</c:v>
                </c:pt>
                <c:pt idx="2749">
                  <c:v>419</c:v>
                </c:pt>
                <c:pt idx="2750">
                  <c:v>419</c:v>
                </c:pt>
                <c:pt idx="2751">
                  <c:v>414</c:v>
                </c:pt>
                <c:pt idx="2752">
                  <c:v>419</c:v>
                </c:pt>
                <c:pt idx="2753">
                  <c:v>414</c:v>
                </c:pt>
                <c:pt idx="2754">
                  <c:v>419</c:v>
                </c:pt>
                <c:pt idx="2755">
                  <c:v>419</c:v>
                </c:pt>
                <c:pt idx="2756">
                  <c:v>419</c:v>
                </c:pt>
                <c:pt idx="2757">
                  <c:v>419</c:v>
                </c:pt>
                <c:pt idx="2758">
                  <c:v>419</c:v>
                </c:pt>
                <c:pt idx="2759">
                  <c:v>419</c:v>
                </c:pt>
                <c:pt idx="2760">
                  <c:v>419</c:v>
                </c:pt>
                <c:pt idx="2761">
                  <c:v>414</c:v>
                </c:pt>
                <c:pt idx="2762">
                  <c:v>414</c:v>
                </c:pt>
                <c:pt idx="2763">
                  <c:v>414</c:v>
                </c:pt>
                <c:pt idx="2764">
                  <c:v>419</c:v>
                </c:pt>
                <c:pt idx="2765">
                  <c:v>419</c:v>
                </c:pt>
                <c:pt idx="2766">
                  <c:v>414</c:v>
                </c:pt>
                <c:pt idx="2767">
                  <c:v>414</c:v>
                </c:pt>
                <c:pt idx="2768">
                  <c:v>419</c:v>
                </c:pt>
                <c:pt idx="2769">
                  <c:v>419</c:v>
                </c:pt>
                <c:pt idx="2770">
                  <c:v>414</c:v>
                </c:pt>
                <c:pt idx="2771">
                  <c:v>414</c:v>
                </c:pt>
                <c:pt idx="2772">
                  <c:v>419</c:v>
                </c:pt>
                <c:pt idx="2773">
                  <c:v>419</c:v>
                </c:pt>
                <c:pt idx="2774">
                  <c:v>414</c:v>
                </c:pt>
                <c:pt idx="2775">
                  <c:v>414</c:v>
                </c:pt>
                <c:pt idx="2776">
                  <c:v>414</c:v>
                </c:pt>
                <c:pt idx="2777">
                  <c:v>414</c:v>
                </c:pt>
                <c:pt idx="2778">
                  <c:v>414</c:v>
                </c:pt>
                <c:pt idx="2779">
                  <c:v>414</c:v>
                </c:pt>
                <c:pt idx="2780">
                  <c:v>414</c:v>
                </c:pt>
                <c:pt idx="2781">
                  <c:v>419</c:v>
                </c:pt>
                <c:pt idx="2782">
                  <c:v>419</c:v>
                </c:pt>
                <c:pt idx="2783">
                  <c:v>414</c:v>
                </c:pt>
                <c:pt idx="2784">
                  <c:v>419</c:v>
                </c:pt>
                <c:pt idx="2785">
                  <c:v>416</c:v>
                </c:pt>
                <c:pt idx="2786">
                  <c:v>411</c:v>
                </c:pt>
                <c:pt idx="2787">
                  <c:v>411</c:v>
                </c:pt>
                <c:pt idx="2788">
                  <c:v>411</c:v>
                </c:pt>
                <c:pt idx="2789">
                  <c:v>411</c:v>
                </c:pt>
                <c:pt idx="2790">
                  <c:v>411</c:v>
                </c:pt>
                <c:pt idx="2791">
                  <c:v>411</c:v>
                </c:pt>
                <c:pt idx="2792">
                  <c:v>411</c:v>
                </c:pt>
                <c:pt idx="2793">
                  <c:v>411</c:v>
                </c:pt>
                <c:pt idx="2794">
                  <c:v>411</c:v>
                </c:pt>
                <c:pt idx="2795">
                  <c:v>411</c:v>
                </c:pt>
                <c:pt idx="2796">
                  <c:v>411</c:v>
                </c:pt>
                <c:pt idx="2797">
                  <c:v>411</c:v>
                </c:pt>
                <c:pt idx="2798">
                  <c:v>411</c:v>
                </c:pt>
                <c:pt idx="2799">
                  <c:v>411</c:v>
                </c:pt>
                <c:pt idx="2800">
                  <c:v>411</c:v>
                </c:pt>
                <c:pt idx="2801">
                  <c:v>411</c:v>
                </c:pt>
                <c:pt idx="2802">
                  <c:v>411</c:v>
                </c:pt>
                <c:pt idx="2803">
                  <c:v>411</c:v>
                </c:pt>
                <c:pt idx="2804">
                  <c:v>411</c:v>
                </c:pt>
                <c:pt idx="2805">
                  <c:v>411</c:v>
                </c:pt>
                <c:pt idx="2806">
                  <c:v>411</c:v>
                </c:pt>
                <c:pt idx="2807">
                  <c:v>411</c:v>
                </c:pt>
                <c:pt idx="2808">
                  <c:v>411</c:v>
                </c:pt>
                <c:pt idx="2809">
                  <c:v>411</c:v>
                </c:pt>
                <c:pt idx="2810">
                  <c:v>411</c:v>
                </c:pt>
                <c:pt idx="2811">
                  <c:v>411</c:v>
                </c:pt>
                <c:pt idx="2812">
                  <c:v>411</c:v>
                </c:pt>
                <c:pt idx="2813">
                  <c:v>411</c:v>
                </c:pt>
                <c:pt idx="2814">
                  <c:v>411</c:v>
                </c:pt>
                <c:pt idx="2815">
                  <c:v>406</c:v>
                </c:pt>
                <c:pt idx="2816">
                  <c:v>411</c:v>
                </c:pt>
                <c:pt idx="2817">
                  <c:v>411</c:v>
                </c:pt>
                <c:pt idx="2818">
                  <c:v>411</c:v>
                </c:pt>
                <c:pt idx="2819">
                  <c:v>411</c:v>
                </c:pt>
                <c:pt idx="2820">
                  <c:v>411</c:v>
                </c:pt>
                <c:pt idx="2821">
                  <c:v>411</c:v>
                </c:pt>
                <c:pt idx="2822">
                  <c:v>411</c:v>
                </c:pt>
                <c:pt idx="2823">
                  <c:v>406</c:v>
                </c:pt>
                <c:pt idx="2824">
                  <c:v>406</c:v>
                </c:pt>
                <c:pt idx="2825">
                  <c:v>411</c:v>
                </c:pt>
                <c:pt idx="2826">
                  <c:v>411</c:v>
                </c:pt>
                <c:pt idx="2827">
                  <c:v>406</c:v>
                </c:pt>
                <c:pt idx="2828">
                  <c:v>406</c:v>
                </c:pt>
                <c:pt idx="2829">
                  <c:v>406</c:v>
                </c:pt>
                <c:pt idx="2830">
                  <c:v>411</c:v>
                </c:pt>
                <c:pt idx="2831">
                  <c:v>406</c:v>
                </c:pt>
                <c:pt idx="2832">
                  <c:v>406</c:v>
                </c:pt>
                <c:pt idx="2833">
                  <c:v>406</c:v>
                </c:pt>
                <c:pt idx="2834">
                  <c:v>411</c:v>
                </c:pt>
                <c:pt idx="2835">
                  <c:v>406</c:v>
                </c:pt>
                <c:pt idx="2836">
                  <c:v>411</c:v>
                </c:pt>
                <c:pt idx="2837">
                  <c:v>406</c:v>
                </c:pt>
                <c:pt idx="2838">
                  <c:v>411</c:v>
                </c:pt>
                <c:pt idx="2839">
                  <c:v>406</c:v>
                </c:pt>
                <c:pt idx="2840">
                  <c:v>406</c:v>
                </c:pt>
                <c:pt idx="2841">
                  <c:v>406</c:v>
                </c:pt>
                <c:pt idx="2842">
                  <c:v>411</c:v>
                </c:pt>
                <c:pt idx="2843">
                  <c:v>411</c:v>
                </c:pt>
                <c:pt idx="2844">
                  <c:v>406</c:v>
                </c:pt>
                <c:pt idx="2845">
                  <c:v>406</c:v>
                </c:pt>
                <c:pt idx="2846">
                  <c:v>406</c:v>
                </c:pt>
                <c:pt idx="2847">
                  <c:v>411</c:v>
                </c:pt>
                <c:pt idx="2848">
                  <c:v>406</c:v>
                </c:pt>
                <c:pt idx="2849">
                  <c:v>406</c:v>
                </c:pt>
                <c:pt idx="2850">
                  <c:v>406</c:v>
                </c:pt>
                <c:pt idx="2851">
                  <c:v>411</c:v>
                </c:pt>
                <c:pt idx="2852">
                  <c:v>406</c:v>
                </c:pt>
                <c:pt idx="2853">
                  <c:v>406</c:v>
                </c:pt>
                <c:pt idx="2854">
                  <c:v>406</c:v>
                </c:pt>
                <c:pt idx="2855">
                  <c:v>411</c:v>
                </c:pt>
                <c:pt idx="2856">
                  <c:v>406</c:v>
                </c:pt>
                <c:pt idx="2857">
                  <c:v>406</c:v>
                </c:pt>
                <c:pt idx="2858">
                  <c:v>406</c:v>
                </c:pt>
                <c:pt idx="2859">
                  <c:v>406</c:v>
                </c:pt>
                <c:pt idx="2860">
                  <c:v>406</c:v>
                </c:pt>
                <c:pt idx="2861">
                  <c:v>411</c:v>
                </c:pt>
                <c:pt idx="2862">
                  <c:v>406</c:v>
                </c:pt>
                <c:pt idx="2863">
                  <c:v>406</c:v>
                </c:pt>
                <c:pt idx="2864">
                  <c:v>406</c:v>
                </c:pt>
                <c:pt idx="2865">
                  <c:v>406</c:v>
                </c:pt>
                <c:pt idx="2866">
                  <c:v>406</c:v>
                </c:pt>
                <c:pt idx="2867">
                  <c:v>411</c:v>
                </c:pt>
                <c:pt idx="2868">
                  <c:v>406</c:v>
                </c:pt>
                <c:pt idx="2869">
                  <c:v>406</c:v>
                </c:pt>
                <c:pt idx="2870">
                  <c:v>406</c:v>
                </c:pt>
                <c:pt idx="2871">
                  <c:v>406</c:v>
                </c:pt>
                <c:pt idx="2872">
                  <c:v>406</c:v>
                </c:pt>
                <c:pt idx="2873">
                  <c:v>406</c:v>
                </c:pt>
                <c:pt idx="2874">
                  <c:v>406</c:v>
                </c:pt>
                <c:pt idx="2875">
                  <c:v>406</c:v>
                </c:pt>
                <c:pt idx="2876">
                  <c:v>406</c:v>
                </c:pt>
                <c:pt idx="2877">
                  <c:v>406</c:v>
                </c:pt>
                <c:pt idx="2878">
                  <c:v>406</c:v>
                </c:pt>
                <c:pt idx="2879">
                  <c:v>406</c:v>
                </c:pt>
                <c:pt idx="2880">
                  <c:v>406</c:v>
                </c:pt>
                <c:pt idx="2881">
                  <c:v>406</c:v>
                </c:pt>
                <c:pt idx="2882">
                  <c:v>406</c:v>
                </c:pt>
                <c:pt idx="2883">
                  <c:v>406</c:v>
                </c:pt>
                <c:pt idx="2884">
                  <c:v>411</c:v>
                </c:pt>
                <c:pt idx="2885">
                  <c:v>406</c:v>
                </c:pt>
                <c:pt idx="2886">
                  <c:v>406</c:v>
                </c:pt>
                <c:pt idx="2887">
                  <c:v>406</c:v>
                </c:pt>
                <c:pt idx="2888">
                  <c:v>406</c:v>
                </c:pt>
                <c:pt idx="2889">
                  <c:v>406</c:v>
                </c:pt>
                <c:pt idx="2890">
                  <c:v>406</c:v>
                </c:pt>
                <c:pt idx="2891">
                  <c:v>406</c:v>
                </c:pt>
                <c:pt idx="2892">
                  <c:v>406</c:v>
                </c:pt>
                <c:pt idx="2893">
                  <c:v>406</c:v>
                </c:pt>
                <c:pt idx="2894">
                  <c:v>401</c:v>
                </c:pt>
                <c:pt idx="2895">
                  <c:v>406</c:v>
                </c:pt>
                <c:pt idx="2896">
                  <c:v>406</c:v>
                </c:pt>
                <c:pt idx="2897">
                  <c:v>406</c:v>
                </c:pt>
                <c:pt idx="2898">
                  <c:v>406</c:v>
                </c:pt>
                <c:pt idx="2899">
                  <c:v>401</c:v>
                </c:pt>
                <c:pt idx="2900">
                  <c:v>406</c:v>
                </c:pt>
                <c:pt idx="2901">
                  <c:v>406</c:v>
                </c:pt>
                <c:pt idx="2902">
                  <c:v>401</c:v>
                </c:pt>
                <c:pt idx="2903">
                  <c:v>406</c:v>
                </c:pt>
                <c:pt idx="2904">
                  <c:v>406</c:v>
                </c:pt>
                <c:pt idx="2905">
                  <c:v>406</c:v>
                </c:pt>
                <c:pt idx="2906">
                  <c:v>406</c:v>
                </c:pt>
                <c:pt idx="2907">
                  <c:v>406</c:v>
                </c:pt>
                <c:pt idx="2908">
                  <c:v>406</c:v>
                </c:pt>
                <c:pt idx="2909">
                  <c:v>406</c:v>
                </c:pt>
                <c:pt idx="2910">
                  <c:v>401</c:v>
                </c:pt>
                <c:pt idx="2911">
                  <c:v>401</c:v>
                </c:pt>
                <c:pt idx="2912">
                  <c:v>401</c:v>
                </c:pt>
                <c:pt idx="2913">
                  <c:v>406</c:v>
                </c:pt>
                <c:pt idx="2914">
                  <c:v>401</c:v>
                </c:pt>
                <c:pt idx="2915">
                  <c:v>406</c:v>
                </c:pt>
                <c:pt idx="2916">
                  <c:v>401</c:v>
                </c:pt>
                <c:pt idx="2917">
                  <c:v>406</c:v>
                </c:pt>
                <c:pt idx="2918">
                  <c:v>406</c:v>
                </c:pt>
                <c:pt idx="2919">
                  <c:v>406</c:v>
                </c:pt>
                <c:pt idx="2920">
                  <c:v>406</c:v>
                </c:pt>
                <c:pt idx="2921">
                  <c:v>401</c:v>
                </c:pt>
                <c:pt idx="2922">
                  <c:v>401</c:v>
                </c:pt>
                <c:pt idx="2923">
                  <c:v>406</c:v>
                </c:pt>
                <c:pt idx="2924">
                  <c:v>401</c:v>
                </c:pt>
                <c:pt idx="2925">
                  <c:v>406</c:v>
                </c:pt>
                <c:pt idx="2926">
                  <c:v>406</c:v>
                </c:pt>
                <c:pt idx="2927">
                  <c:v>401</c:v>
                </c:pt>
                <c:pt idx="2928">
                  <c:v>406</c:v>
                </c:pt>
                <c:pt idx="2929">
                  <c:v>406</c:v>
                </c:pt>
                <c:pt idx="2930">
                  <c:v>406</c:v>
                </c:pt>
                <c:pt idx="2931">
                  <c:v>406</c:v>
                </c:pt>
                <c:pt idx="2932">
                  <c:v>406</c:v>
                </c:pt>
                <c:pt idx="2933">
                  <c:v>401</c:v>
                </c:pt>
                <c:pt idx="2934">
                  <c:v>406</c:v>
                </c:pt>
                <c:pt idx="2935">
                  <c:v>401</c:v>
                </c:pt>
                <c:pt idx="2936">
                  <c:v>401</c:v>
                </c:pt>
                <c:pt idx="2937">
                  <c:v>401</c:v>
                </c:pt>
                <c:pt idx="2938">
                  <c:v>406</c:v>
                </c:pt>
                <c:pt idx="2939">
                  <c:v>406</c:v>
                </c:pt>
                <c:pt idx="2940">
                  <c:v>406</c:v>
                </c:pt>
                <c:pt idx="2941">
                  <c:v>406</c:v>
                </c:pt>
                <c:pt idx="2942">
                  <c:v>401</c:v>
                </c:pt>
                <c:pt idx="2943">
                  <c:v>401</c:v>
                </c:pt>
                <c:pt idx="2944">
                  <c:v>401</c:v>
                </c:pt>
                <c:pt idx="2945">
                  <c:v>401</c:v>
                </c:pt>
                <c:pt idx="2946">
                  <c:v>406</c:v>
                </c:pt>
                <c:pt idx="2947">
                  <c:v>401</c:v>
                </c:pt>
                <c:pt idx="2948">
                  <c:v>401</c:v>
                </c:pt>
                <c:pt idx="2949">
                  <c:v>401</c:v>
                </c:pt>
                <c:pt idx="2950">
                  <c:v>401</c:v>
                </c:pt>
                <c:pt idx="2951">
                  <c:v>401</c:v>
                </c:pt>
                <c:pt idx="2952">
                  <c:v>401</c:v>
                </c:pt>
                <c:pt idx="2953">
                  <c:v>401</c:v>
                </c:pt>
                <c:pt idx="2954">
                  <c:v>401</c:v>
                </c:pt>
                <c:pt idx="2955">
                  <c:v>401</c:v>
                </c:pt>
                <c:pt idx="2956">
                  <c:v>401</c:v>
                </c:pt>
                <c:pt idx="2957">
                  <c:v>401</c:v>
                </c:pt>
                <c:pt idx="2958">
                  <c:v>401</c:v>
                </c:pt>
                <c:pt idx="2959">
                  <c:v>401</c:v>
                </c:pt>
                <c:pt idx="2960">
                  <c:v>401</c:v>
                </c:pt>
                <c:pt idx="2961">
                  <c:v>401</c:v>
                </c:pt>
                <c:pt idx="2962">
                  <c:v>401</c:v>
                </c:pt>
                <c:pt idx="2963">
                  <c:v>401</c:v>
                </c:pt>
                <c:pt idx="2964">
                  <c:v>401</c:v>
                </c:pt>
                <c:pt idx="2965">
                  <c:v>401</c:v>
                </c:pt>
                <c:pt idx="2966">
                  <c:v>401</c:v>
                </c:pt>
                <c:pt idx="2967">
                  <c:v>401</c:v>
                </c:pt>
                <c:pt idx="2968">
                  <c:v>401</c:v>
                </c:pt>
                <c:pt idx="2969">
                  <c:v>401</c:v>
                </c:pt>
                <c:pt idx="2970">
                  <c:v>401</c:v>
                </c:pt>
                <c:pt idx="2971">
                  <c:v>401</c:v>
                </c:pt>
                <c:pt idx="2972">
                  <c:v>401</c:v>
                </c:pt>
                <c:pt idx="2973">
                  <c:v>401</c:v>
                </c:pt>
                <c:pt idx="2974">
                  <c:v>401</c:v>
                </c:pt>
                <c:pt idx="2975">
                  <c:v>406</c:v>
                </c:pt>
                <c:pt idx="2976">
                  <c:v>401</c:v>
                </c:pt>
                <c:pt idx="2977">
                  <c:v>401</c:v>
                </c:pt>
                <c:pt idx="2978">
                  <c:v>401</c:v>
                </c:pt>
                <c:pt idx="2979">
                  <c:v>401</c:v>
                </c:pt>
                <c:pt idx="2980">
                  <c:v>401</c:v>
                </c:pt>
                <c:pt idx="2981">
                  <c:v>401</c:v>
                </c:pt>
                <c:pt idx="2982">
                  <c:v>401</c:v>
                </c:pt>
                <c:pt idx="2983">
                  <c:v>406</c:v>
                </c:pt>
                <c:pt idx="2984">
                  <c:v>401</c:v>
                </c:pt>
                <c:pt idx="2985">
                  <c:v>401</c:v>
                </c:pt>
                <c:pt idx="2986">
                  <c:v>401</c:v>
                </c:pt>
                <c:pt idx="2987">
                  <c:v>401</c:v>
                </c:pt>
                <c:pt idx="2988">
                  <c:v>401</c:v>
                </c:pt>
                <c:pt idx="2989">
                  <c:v>401</c:v>
                </c:pt>
                <c:pt idx="2990">
                  <c:v>401</c:v>
                </c:pt>
                <c:pt idx="2991">
                  <c:v>401</c:v>
                </c:pt>
                <c:pt idx="2992">
                  <c:v>406</c:v>
                </c:pt>
                <c:pt idx="2993">
                  <c:v>396</c:v>
                </c:pt>
                <c:pt idx="2994">
                  <c:v>396</c:v>
                </c:pt>
                <c:pt idx="2995">
                  <c:v>396</c:v>
                </c:pt>
                <c:pt idx="2996">
                  <c:v>401</c:v>
                </c:pt>
                <c:pt idx="2997">
                  <c:v>401</c:v>
                </c:pt>
                <c:pt idx="2998">
                  <c:v>401</c:v>
                </c:pt>
                <c:pt idx="2999">
                  <c:v>401</c:v>
                </c:pt>
                <c:pt idx="3000">
                  <c:v>401</c:v>
                </c:pt>
                <c:pt idx="3001">
                  <c:v>401</c:v>
                </c:pt>
                <c:pt idx="3002">
                  <c:v>401</c:v>
                </c:pt>
                <c:pt idx="3003">
                  <c:v>401</c:v>
                </c:pt>
                <c:pt idx="3004">
                  <c:v>401</c:v>
                </c:pt>
                <c:pt idx="3005">
                  <c:v>401</c:v>
                </c:pt>
                <c:pt idx="3006">
                  <c:v>401</c:v>
                </c:pt>
                <c:pt idx="3007">
                  <c:v>401</c:v>
                </c:pt>
                <c:pt idx="3008">
                  <c:v>396</c:v>
                </c:pt>
                <c:pt idx="3009">
                  <c:v>401</c:v>
                </c:pt>
                <c:pt idx="3010">
                  <c:v>401</c:v>
                </c:pt>
                <c:pt idx="3011">
                  <c:v>401</c:v>
                </c:pt>
                <c:pt idx="3012">
                  <c:v>401</c:v>
                </c:pt>
                <c:pt idx="3013">
                  <c:v>401</c:v>
                </c:pt>
                <c:pt idx="3014">
                  <c:v>401</c:v>
                </c:pt>
                <c:pt idx="3015">
                  <c:v>401</c:v>
                </c:pt>
                <c:pt idx="3016">
                  <c:v>401</c:v>
                </c:pt>
                <c:pt idx="3017">
                  <c:v>401</c:v>
                </c:pt>
                <c:pt idx="3018">
                  <c:v>396</c:v>
                </c:pt>
                <c:pt idx="3019">
                  <c:v>401</c:v>
                </c:pt>
                <c:pt idx="3020">
                  <c:v>401</c:v>
                </c:pt>
                <c:pt idx="3021">
                  <c:v>401</c:v>
                </c:pt>
                <c:pt idx="3022">
                  <c:v>401</c:v>
                </c:pt>
                <c:pt idx="3023">
                  <c:v>396</c:v>
                </c:pt>
                <c:pt idx="3024">
                  <c:v>396</c:v>
                </c:pt>
                <c:pt idx="3025">
                  <c:v>401</c:v>
                </c:pt>
                <c:pt idx="3026">
                  <c:v>396</c:v>
                </c:pt>
                <c:pt idx="3027">
                  <c:v>401</c:v>
                </c:pt>
                <c:pt idx="3028">
                  <c:v>401</c:v>
                </c:pt>
                <c:pt idx="3029">
                  <c:v>401</c:v>
                </c:pt>
                <c:pt idx="3030">
                  <c:v>401</c:v>
                </c:pt>
                <c:pt idx="3031">
                  <c:v>396</c:v>
                </c:pt>
                <c:pt idx="3032">
                  <c:v>401</c:v>
                </c:pt>
                <c:pt idx="3033">
                  <c:v>401</c:v>
                </c:pt>
                <c:pt idx="3034">
                  <c:v>401</c:v>
                </c:pt>
                <c:pt idx="3035">
                  <c:v>396</c:v>
                </c:pt>
                <c:pt idx="3036">
                  <c:v>401</c:v>
                </c:pt>
                <c:pt idx="3037">
                  <c:v>401</c:v>
                </c:pt>
                <c:pt idx="3038">
                  <c:v>401</c:v>
                </c:pt>
                <c:pt idx="3039">
                  <c:v>396</c:v>
                </c:pt>
                <c:pt idx="3040">
                  <c:v>396</c:v>
                </c:pt>
                <c:pt idx="3041">
                  <c:v>396</c:v>
                </c:pt>
                <c:pt idx="3042">
                  <c:v>396</c:v>
                </c:pt>
                <c:pt idx="3043">
                  <c:v>396</c:v>
                </c:pt>
                <c:pt idx="3044">
                  <c:v>401</c:v>
                </c:pt>
                <c:pt idx="3045">
                  <c:v>401</c:v>
                </c:pt>
                <c:pt idx="3046">
                  <c:v>396</c:v>
                </c:pt>
                <c:pt idx="3047">
                  <c:v>396</c:v>
                </c:pt>
                <c:pt idx="3048">
                  <c:v>396</c:v>
                </c:pt>
                <c:pt idx="3049">
                  <c:v>401</c:v>
                </c:pt>
                <c:pt idx="3050">
                  <c:v>401</c:v>
                </c:pt>
                <c:pt idx="3051">
                  <c:v>396</c:v>
                </c:pt>
                <c:pt idx="3052">
                  <c:v>396</c:v>
                </c:pt>
                <c:pt idx="3053">
                  <c:v>401</c:v>
                </c:pt>
                <c:pt idx="3054">
                  <c:v>396</c:v>
                </c:pt>
                <c:pt idx="3055">
                  <c:v>396</c:v>
                </c:pt>
                <c:pt idx="3056">
                  <c:v>396</c:v>
                </c:pt>
                <c:pt idx="3057">
                  <c:v>401</c:v>
                </c:pt>
                <c:pt idx="3058">
                  <c:v>401</c:v>
                </c:pt>
                <c:pt idx="3059">
                  <c:v>396</c:v>
                </c:pt>
                <c:pt idx="3060">
                  <c:v>396</c:v>
                </c:pt>
                <c:pt idx="3061">
                  <c:v>396</c:v>
                </c:pt>
                <c:pt idx="3062">
                  <c:v>401</c:v>
                </c:pt>
                <c:pt idx="3063">
                  <c:v>396</c:v>
                </c:pt>
                <c:pt idx="3064">
                  <c:v>396</c:v>
                </c:pt>
                <c:pt idx="3065">
                  <c:v>396</c:v>
                </c:pt>
                <c:pt idx="3066">
                  <c:v>401</c:v>
                </c:pt>
                <c:pt idx="3067">
                  <c:v>396</c:v>
                </c:pt>
                <c:pt idx="3068">
                  <c:v>396</c:v>
                </c:pt>
                <c:pt idx="3069">
                  <c:v>396</c:v>
                </c:pt>
                <c:pt idx="3070">
                  <c:v>396</c:v>
                </c:pt>
                <c:pt idx="3071">
                  <c:v>396</c:v>
                </c:pt>
                <c:pt idx="3072">
                  <c:v>396</c:v>
                </c:pt>
                <c:pt idx="3073">
                  <c:v>396</c:v>
                </c:pt>
                <c:pt idx="3074">
                  <c:v>401</c:v>
                </c:pt>
                <c:pt idx="3075">
                  <c:v>396</c:v>
                </c:pt>
                <c:pt idx="3076">
                  <c:v>396</c:v>
                </c:pt>
                <c:pt idx="3077">
                  <c:v>396</c:v>
                </c:pt>
                <c:pt idx="3078">
                  <c:v>396</c:v>
                </c:pt>
                <c:pt idx="3079">
                  <c:v>396</c:v>
                </c:pt>
                <c:pt idx="3080">
                  <c:v>401</c:v>
                </c:pt>
                <c:pt idx="3081">
                  <c:v>396</c:v>
                </c:pt>
                <c:pt idx="3082">
                  <c:v>396</c:v>
                </c:pt>
                <c:pt idx="3083">
                  <c:v>396</c:v>
                </c:pt>
                <c:pt idx="3084">
                  <c:v>396</c:v>
                </c:pt>
                <c:pt idx="3085">
                  <c:v>396</c:v>
                </c:pt>
                <c:pt idx="3086">
                  <c:v>401</c:v>
                </c:pt>
                <c:pt idx="3087">
                  <c:v>401</c:v>
                </c:pt>
                <c:pt idx="3088">
                  <c:v>396</c:v>
                </c:pt>
                <c:pt idx="3089">
                  <c:v>396</c:v>
                </c:pt>
                <c:pt idx="3090">
                  <c:v>396</c:v>
                </c:pt>
                <c:pt idx="3091">
                  <c:v>396</c:v>
                </c:pt>
                <c:pt idx="3092">
                  <c:v>396</c:v>
                </c:pt>
                <c:pt idx="3093">
                  <c:v>396</c:v>
                </c:pt>
                <c:pt idx="3094">
                  <c:v>396</c:v>
                </c:pt>
                <c:pt idx="3095">
                  <c:v>401</c:v>
                </c:pt>
                <c:pt idx="3096">
                  <c:v>396</c:v>
                </c:pt>
                <c:pt idx="3097">
                  <c:v>396</c:v>
                </c:pt>
                <c:pt idx="3098">
                  <c:v>396</c:v>
                </c:pt>
                <c:pt idx="3099">
                  <c:v>401</c:v>
                </c:pt>
                <c:pt idx="3100">
                  <c:v>396</c:v>
                </c:pt>
                <c:pt idx="3101">
                  <c:v>396</c:v>
                </c:pt>
                <c:pt idx="3102">
                  <c:v>396</c:v>
                </c:pt>
                <c:pt idx="3103">
                  <c:v>396</c:v>
                </c:pt>
                <c:pt idx="3104">
                  <c:v>396</c:v>
                </c:pt>
                <c:pt idx="3105">
                  <c:v>396</c:v>
                </c:pt>
                <c:pt idx="3106">
                  <c:v>396</c:v>
                </c:pt>
                <c:pt idx="3107">
                  <c:v>396</c:v>
                </c:pt>
                <c:pt idx="3108">
                  <c:v>396</c:v>
                </c:pt>
                <c:pt idx="3109">
                  <c:v>396</c:v>
                </c:pt>
                <c:pt idx="3110">
                  <c:v>396</c:v>
                </c:pt>
                <c:pt idx="3111">
                  <c:v>396</c:v>
                </c:pt>
                <c:pt idx="3112">
                  <c:v>396</c:v>
                </c:pt>
                <c:pt idx="3113">
                  <c:v>396</c:v>
                </c:pt>
                <c:pt idx="3114">
                  <c:v>396</c:v>
                </c:pt>
                <c:pt idx="3115">
                  <c:v>401</c:v>
                </c:pt>
                <c:pt idx="3116">
                  <c:v>396</c:v>
                </c:pt>
                <c:pt idx="3117">
                  <c:v>396</c:v>
                </c:pt>
                <c:pt idx="3118">
                  <c:v>396</c:v>
                </c:pt>
                <c:pt idx="3119">
                  <c:v>401</c:v>
                </c:pt>
                <c:pt idx="3120">
                  <c:v>396</c:v>
                </c:pt>
                <c:pt idx="3121">
                  <c:v>396</c:v>
                </c:pt>
                <c:pt idx="3122">
                  <c:v>396</c:v>
                </c:pt>
                <c:pt idx="3123">
                  <c:v>396</c:v>
                </c:pt>
                <c:pt idx="3124">
                  <c:v>396</c:v>
                </c:pt>
                <c:pt idx="3125">
                  <c:v>396</c:v>
                </c:pt>
                <c:pt idx="3126">
                  <c:v>396</c:v>
                </c:pt>
                <c:pt idx="3127">
                  <c:v>396</c:v>
                </c:pt>
                <c:pt idx="3128">
                  <c:v>396</c:v>
                </c:pt>
                <c:pt idx="3129">
                  <c:v>396</c:v>
                </c:pt>
                <c:pt idx="3130">
                  <c:v>396</c:v>
                </c:pt>
                <c:pt idx="3131">
                  <c:v>396</c:v>
                </c:pt>
                <c:pt idx="3132">
                  <c:v>396</c:v>
                </c:pt>
                <c:pt idx="3133">
                  <c:v>396</c:v>
                </c:pt>
                <c:pt idx="3134">
                  <c:v>396</c:v>
                </c:pt>
                <c:pt idx="3135">
                  <c:v>396</c:v>
                </c:pt>
                <c:pt idx="3136">
                  <c:v>396</c:v>
                </c:pt>
                <c:pt idx="3137">
                  <c:v>391</c:v>
                </c:pt>
                <c:pt idx="3138">
                  <c:v>391</c:v>
                </c:pt>
                <c:pt idx="3139">
                  <c:v>396</c:v>
                </c:pt>
                <c:pt idx="3140">
                  <c:v>396</c:v>
                </c:pt>
                <c:pt idx="3141">
                  <c:v>396</c:v>
                </c:pt>
                <c:pt idx="3142">
                  <c:v>396</c:v>
                </c:pt>
                <c:pt idx="3143">
                  <c:v>396</c:v>
                </c:pt>
                <c:pt idx="3144">
                  <c:v>396</c:v>
                </c:pt>
                <c:pt idx="3145">
                  <c:v>396</c:v>
                </c:pt>
                <c:pt idx="3146">
                  <c:v>396</c:v>
                </c:pt>
                <c:pt idx="3147">
                  <c:v>396</c:v>
                </c:pt>
                <c:pt idx="3148">
                  <c:v>396</c:v>
                </c:pt>
                <c:pt idx="3149">
                  <c:v>396</c:v>
                </c:pt>
                <c:pt idx="3150">
                  <c:v>396</c:v>
                </c:pt>
                <c:pt idx="3151">
                  <c:v>396</c:v>
                </c:pt>
                <c:pt idx="3152">
                  <c:v>396</c:v>
                </c:pt>
                <c:pt idx="3153">
                  <c:v>396</c:v>
                </c:pt>
                <c:pt idx="3154">
                  <c:v>396</c:v>
                </c:pt>
                <c:pt idx="3155">
                  <c:v>396</c:v>
                </c:pt>
                <c:pt idx="3156">
                  <c:v>396</c:v>
                </c:pt>
                <c:pt idx="3157">
                  <c:v>391</c:v>
                </c:pt>
                <c:pt idx="3158">
                  <c:v>396</c:v>
                </c:pt>
                <c:pt idx="3159">
                  <c:v>391</c:v>
                </c:pt>
                <c:pt idx="3160">
                  <c:v>396</c:v>
                </c:pt>
                <c:pt idx="3161">
                  <c:v>396</c:v>
                </c:pt>
                <c:pt idx="3162">
                  <c:v>396</c:v>
                </c:pt>
                <c:pt idx="3163">
                  <c:v>396</c:v>
                </c:pt>
                <c:pt idx="3164">
                  <c:v>396</c:v>
                </c:pt>
                <c:pt idx="3165">
                  <c:v>396</c:v>
                </c:pt>
                <c:pt idx="3166">
                  <c:v>391</c:v>
                </c:pt>
                <c:pt idx="3167">
                  <c:v>396</c:v>
                </c:pt>
                <c:pt idx="3168">
                  <c:v>396</c:v>
                </c:pt>
                <c:pt idx="3169">
                  <c:v>391</c:v>
                </c:pt>
                <c:pt idx="3170">
                  <c:v>391</c:v>
                </c:pt>
                <c:pt idx="3171">
                  <c:v>391</c:v>
                </c:pt>
                <c:pt idx="3172">
                  <c:v>396</c:v>
                </c:pt>
                <c:pt idx="3173">
                  <c:v>391</c:v>
                </c:pt>
                <c:pt idx="3174">
                  <c:v>391</c:v>
                </c:pt>
                <c:pt idx="3175">
                  <c:v>396</c:v>
                </c:pt>
                <c:pt idx="3176">
                  <c:v>396</c:v>
                </c:pt>
                <c:pt idx="3177">
                  <c:v>396</c:v>
                </c:pt>
                <c:pt idx="3178">
                  <c:v>396</c:v>
                </c:pt>
                <c:pt idx="3179">
                  <c:v>396</c:v>
                </c:pt>
                <c:pt idx="3180">
                  <c:v>396</c:v>
                </c:pt>
                <c:pt idx="3181">
                  <c:v>396</c:v>
                </c:pt>
                <c:pt idx="3182">
                  <c:v>396</c:v>
                </c:pt>
                <c:pt idx="3183">
                  <c:v>391</c:v>
                </c:pt>
                <c:pt idx="3184">
                  <c:v>396</c:v>
                </c:pt>
                <c:pt idx="3185">
                  <c:v>391</c:v>
                </c:pt>
                <c:pt idx="3186">
                  <c:v>396</c:v>
                </c:pt>
                <c:pt idx="3187">
                  <c:v>396</c:v>
                </c:pt>
                <c:pt idx="3188">
                  <c:v>396</c:v>
                </c:pt>
                <c:pt idx="3189">
                  <c:v>396</c:v>
                </c:pt>
                <c:pt idx="3190">
                  <c:v>391</c:v>
                </c:pt>
                <c:pt idx="3191">
                  <c:v>396</c:v>
                </c:pt>
                <c:pt idx="3192">
                  <c:v>391</c:v>
                </c:pt>
                <c:pt idx="3193">
                  <c:v>396</c:v>
                </c:pt>
                <c:pt idx="3194">
                  <c:v>396</c:v>
                </c:pt>
                <c:pt idx="3195">
                  <c:v>396</c:v>
                </c:pt>
                <c:pt idx="3196">
                  <c:v>391</c:v>
                </c:pt>
                <c:pt idx="3197">
                  <c:v>396</c:v>
                </c:pt>
                <c:pt idx="3198">
                  <c:v>391</c:v>
                </c:pt>
                <c:pt idx="3199">
                  <c:v>391</c:v>
                </c:pt>
                <c:pt idx="3200">
                  <c:v>391</c:v>
                </c:pt>
                <c:pt idx="3201">
                  <c:v>396</c:v>
                </c:pt>
                <c:pt idx="3202">
                  <c:v>396</c:v>
                </c:pt>
                <c:pt idx="3203">
                  <c:v>391</c:v>
                </c:pt>
                <c:pt idx="3204">
                  <c:v>391</c:v>
                </c:pt>
                <c:pt idx="3205">
                  <c:v>396</c:v>
                </c:pt>
                <c:pt idx="3206">
                  <c:v>396</c:v>
                </c:pt>
                <c:pt idx="3207">
                  <c:v>391</c:v>
                </c:pt>
                <c:pt idx="3208">
                  <c:v>396</c:v>
                </c:pt>
                <c:pt idx="3209">
                  <c:v>391</c:v>
                </c:pt>
                <c:pt idx="3210">
                  <c:v>396</c:v>
                </c:pt>
                <c:pt idx="3211">
                  <c:v>391</c:v>
                </c:pt>
                <c:pt idx="3212">
                  <c:v>396</c:v>
                </c:pt>
                <c:pt idx="3213">
                  <c:v>396</c:v>
                </c:pt>
                <c:pt idx="3214">
                  <c:v>396</c:v>
                </c:pt>
                <c:pt idx="3215">
                  <c:v>396</c:v>
                </c:pt>
                <c:pt idx="3216">
                  <c:v>391</c:v>
                </c:pt>
                <c:pt idx="3217">
                  <c:v>396</c:v>
                </c:pt>
                <c:pt idx="3218">
                  <c:v>396</c:v>
                </c:pt>
                <c:pt idx="3219">
                  <c:v>396</c:v>
                </c:pt>
                <c:pt idx="3220">
                  <c:v>391</c:v>
                </c:pt>
                <c:pt idx="3221">
                  <c:v>396</c:v>
                </c:pt>
                <c:pt idx="3222">
                  <c:v>391</c:v>
                </c:pt>
                <c:pt idx="3223">
                  <c:v>391</c:v>
                </c:pt>
                <c:pt idx="3224">
                  <c:v>396</c:v>
                </c:pt>
                <c:pt idx="3225">
                  <c:v>391</c:v>
                </c:pt>
                <c:pt idx="3226">
                  <c:v>396</c:v>
                </c:pt>
                <c:pt idx="3227">
                  <c:v>396</c:v>
                </c:pt>
                <c:pt idx="3228">
                  <c:v>396</c:v>
                </c:pt>
                <c:pt idx="3229">
                  <c:v>391</c:v>
                </c:pt>
                <c:pt idx="3230">
                  <c:v>396</c:v>
                </c:pt>
                <c:pt idx="3231">
                  <c:v>391</c:v>
                </c:pt>
                <c:pt idx="3232">
                  <c:v>391</c:v>
                </c:pt>
                <c:pt idx="3233">
                  <c:v>391</c:v>
                </c:pt>
                <c:pt idx="3234">
                  <c:v>396</c:v>
                </c:pt>
                <c:pt idx="3235">
                  <c:v>396</c:v>
                </c:pt>
                <c:pt idx="3236">
                  <c:v>391</c:v>
                </c:pt>
                <c:pt idx="3237">
                  <c:v>396</c:v>
                </c:pt>
                <c:pt idx="3238">
                  <c:v>396</c:v>
                </c:pt>
                <c:pt idx="3239">
                  <c:v>391</c:v>
                </c:pt>
                <c:pt idx="3240">
                  <c:v>391</c:v>
                </c:pt>
                <c:pt idx="3241">
                  <c:v>396</c:v>
                </c:pt>
                <c:pt idx="3242">
                  <c:v>396</c:v>
                </c:pt>
                <c:pt idx="3243">
                  <c:v>391</c:v>
                </c:pt>
                <c:pt idx="3244">
                  <c:v>391</c:v>
                </c:pt>
                <c:pt idx="3245">
                  <c:v>391</c:v>
                </c:pt>
                <c:pt idx="3246">
                  <c:v>396</c:v>
                </c:pt>
                <c:pt idx="3247">
                  <c:v>396</c:v>
                </c:pt>
                <c:pt idx="3248">
                  <c:v>391</c:v>
                </c:pt>
                <c:pt idx="3249">
                  <c:v>391</c:v>
                </c:pt>
                <c:pt idx="3250">
                  <c:v>391</c:v>
                </c:pt>
                <c:pt idx="3251">
                  <c:v>391</c:v>
                </c:pt>
                <c:pt idx="3252">
                  <c:v>396</c:v>
                </c:pt>
                <c:pt idx="3253">
                  <c:v>391</c:v>
                </c:pt>
                <c:pt idx="3254">
                  <c:v>392</c:v>
                </c:pt>
                <c:pt idx="3255">
                  <c:v>392</c:v>
                </c:pt>
                <c:pt idx="3256">
                  <c:v>387</c:v>
                </c:pt>
                <c:pt idx="3257">
                  <c:v>392</c:v>
                </c:pt>
                <c:pt idx="3258">
                  <c:v>387</c:v>
                </c:pt>
                <c:pt idx="3259">
                  <c:v>392</c:v>
                </c:pt>
                <c:pt idx="3260">
                  <c:v>392</c:v>
                </c:pt>
                <c:pt idx="3261">
                  <c:v>387</c:v>
                </c:pt>
                <c:pt idx="3262">
                  <c:v>387</c:v>
                </c:pt>
                <c:pt idx="3263">
                  <c:v>392</c:v>
                </c:pt>
                <c:pt idx="3264">
                  <c:v>387</c:v>
                </c:pt>
                <c:pt idx="3265">
                  <c:v>387</c:v>
                </c:pt>
                <c:pt idx="3266">
                  <c:v>387</c:v>
                </c:pt>
                <c:pt idx="3267">
                  <c:v>387</c:v>
                </c:pt>
                <c:pt idx="3268">
                  <c:v>392</c:v>
                </c:pt>
                <c:pt idx="3269">
                  <c:v>387</c:v>
                </c:pt>
                <c:pt idx="3270">
                  <c:v>387</c:v>
                </c:pt>
                <c:pt idx="3271">
                  <c:v>392</c:v>
                </c:pt>
                <c:pt idx="3272">
                  <c:v>387</c:v>
                </c:pt>
                <c:pt idx="3273">
                  <c:v>387</c:v>
                </c:pt>
                <c:pt idx="3274">
                  <c:v>387</c:v>
                </c:pt>
                <c:pt idx="3275">
                  <c:v>387</c:v>
                </c:pt>
                <c:pt idx="3276">
                  <c:v>392</c:v>
                </c:pt>
                <c:pt idx="3277">
                  <c:v>387</c:v>
                </c:pt>
                <c:pt idx="3278">
                  <c:v>387</c:v>
                </c:pt>
                <c:pt idx="3279">
                  <c:v>387</c:v>
                </c:pt>
                <c:pt idx="3280">
                  <c:v>387</c:v>
                </c:pt>
                <c:pt idx="3281">
                  <c:v>387</c:v>
                </c:pt>
                <c:pt idx="3282">
                  <c:v>392</c:v>
                </c:pt>
                <c:pt idx="3283">
                  <c:v>392</c:v>
                </c:pt>
                <c:pt idx="3284">
                  <c:v>392</c:v>
                </c:pt>
                <c:pt idx="3285">
                  <c:v>387</c:v>
                </c:pt>
                <c:pt idx="3286">
                  <c:v>387</c:v>
                </c:pt>
                <c:pt idx="3287">
                  <c:v>387</c:v>
                </c:pt>
                <c:pt idx="3288">
                  <c:v>392</c:v>
                </c:pt>
                <c:pt idx="3289">
                  <c:v>392</c:v>
                </c:pt>
                <c:pt idx="3290">
                  <c:v>392</c:v>
                </c:pt>
                <c:pt idx="3291">
                  <c:v>392</c:v>
                </c:pt>
                <c:pt idx="3292">
                  <c:v>387</c:v>
                </c:pt>
                <c:pt idx="3293">
                  <c:v>387</c:v>
                </c:pt>
                <c:pt idx="3294">
                  <c:v>387</c:v>
                </c:pt>
                <c:pt idx="3295">
                  <c:v>387</c:v>
                </c:pt>
                <c:pt idx="3296">
                  <c:v>392</c:v>
                </c:pt>
                <c:pt idx="3297">
                  <c:v>387</c:v>
                </c:pt>
                <c:pt idx="3298">
                  <c:v>387</c:v>
                </c:pt>
                <c:pt idx="3299">
                  <c:v>387</c:v>
                </c:pt>
                <c:pt idx="3300">
                  <c:v>387</c:v>
                </c:pt>
                <c:pt idx="3301">
                  <c:v>392</c:v>
                </c:pt>
                <c:pt idx="3302">
                  <c:v>387</c:v>
                </c:pt>
                <c:pt idx="3303">
                  <c:v>387</c:v>
                </c:pt>
                <c:pt idx="3304">
                  <c:v>387</c:v>
                </c:pt>
                <c:pt idx="3305">
                  <c:v>387</c:v>
                </c:pt>
                <c:pt idx="3306">
                  <c:v>387</c:v>
                </c:pt>
                <c:pt idx="3307">
                  <c:v>387</c:v>
                </c:pt>
                <c:pt idx="3308">
                  <c:v>387</c:v>
                </c:pt>
                <c:pt idx="3309">
                  <c:v>392</c:v>
                </c:pt>
                <c:pt idx="3310">
                  <c:v>387</c:v>
                </c:pt>
                <c:pt idx="3311">
                  <c:v>387</c:v>
                </c:pt>
                <c:pt idx="3312">
                  <c:v>387</c:v>
                </c:pt>
                <c:pt idx="3313">
                  <c:v>392</c:v>
                </c:pt>
                <c:pt idx="3314">
                  <c:v>387</c:v>
                </c:pt>
                <c:pt idx="3315">
                  <c:v>387</c:v>
                </c:pt>
                <c:pt idx="3316">
                  <c:v>387</c:v>
                </c:pt>
                <c:pt idx="3317">
                  <c:v>392</c:v>
                </c:pt>
                <c:pt idx="3318">
                  <c:v>387</c:v>
                </c:pt>
                <c:pt idx="3319">
                  <c:v>387</c:v>
                </c:pt>
                <c:pt idx="3320">
                  <c:v>387</c:v>
                </c:pt>
                <c:pt idx="3321">
                  <c:v>387</c:v>
                </c:pt>
                <c:pt idx="3322">
                  <c:v>387</c:v>
                </c:pt>
                <c:pt idx="3323">
                  <c:v>387</c:v>
                </c:pt>
                <c:pt idx="3324">
                  <c:v>387</c:v>
                </c:pt>
                <c:pt idx="3325">
                  <c:v>392</c:v>
                </c:pt>
                <c:pt idx="3326">
                  <c:v>387</c:v>
                </c:pt>
                <c:pt idx="3327">
                  <c:v>387</c:v>
                </c:pt>
                <c:pt idx="3328">
                  <c:v>382</c:v>
                </c:pt>
                <c:pt idx="3329">
                  <c:v>387</c:v>
                </c:pt>
                <c:pt idx="3330">
                  <c:v>387</c:v>
                </c:pt>
                <c:pt idx="3331">
                  <c:v>387</c:v>
                </c:pt>
                <c:pt idx="3332">
                  <c:v>387</c:v>
                </c:pt>
                <c:pt idx="3333">
                  <c:v>387</c:v>
                </c:pt>
                <c:pt idx="3334">
                  <c:v>387</c:v>
                </c:pt>
                <c:pt idx="3335">
                  <c:v>387</c:v>
                </c:pt>
                <c:pt idx="3336">
                  <c:v>387</c:v>
                </c:pt>
                <c:pt idx="3337">
                  <c:v>387</c:v>
                </c:pt>
                <c:pt idx="3338">
                  <c:v>392</c:v>
                </c:pt>
                <c:pt idx="3339">
                  <c:v>387</c:v>
                </c:pt>
                <c:pt idx="3340">
                  <c:v>387</c:v>
                </c:pt>
                <c:pt idx="3341">
                  <c:v>387</c:v>
                </c:pt>
                <c:pt idx="3342">
                  <c:v>387</c:v>
                </c:pt>
                <c:pt idx="3343">
                  <c:v>387</c:v>
                </c:pt>
                <c:pt idx="3344">
                  <c:v>387</c:v>
                </c:pt>
                <c:pt idx="3345">
                  <c:v>387</c:v>
                </c:pt>
                <c:pt idx="3346">
                  <c:v>387</c:v>
                </c:pt>
                <c:pt idx="3347">
                  <c:v>387</c:v>
                </c:pt>
                <c:pt idx="3348">
                  <c:v>387</c:v>
                </c:pt>
                <c:pt idx="3349">
                  <c:v>387</c:v>
                </c:pt>
                <c:pt idx="3350">
                  <c:v>387</c:v>
                </c:pt>
                <c:pt idx="3351">
                  <c:v>387</c:v>
                </c:pt>
                <c:pt idx="3352">
                  <c:v>387</c:v>
                </c:pt>
                <c:pt idx="3353">
                  <c:v>387</c:v>
                </c:pt>
                <c:pt idx="3354">
                  <c:v>387</c:v>
                </c:pt>
                <c:pt idx="3355">
                  <c:v>387</c:v>
                </c:pt>
                <c:pt idx="3356">
                  <c:v>387</c:v>
                </c:pt>
                <c:pt idx="3357">
                  <c:v>387</c:v>
                </c:pt>
                <c:pt idx="3358">
                  <c:v>387</c:v>
                </c:pt>
                <c:pt idx="3359">
                  <c:v>387</c:v>
                </c:pt>
                <c:pt idx="3360">
                  <c:v>387</c:v>
                </c:pt>
                <c:pt idx="3361">
                  <c:v>387</c:v>
                </c:pt>
                <c:pt idx="3362">
                  <c:v>392</c:v>
                </c:pt>
                <c:pt idx="3363">
                  <c:v>387</c:v>
                </c:pt>
                <c:pt idx="3364">
                  <c:v>387</c:v>
                </c:pt>
                <c:pt idx="3365">
                  <c:v>387</c:v>
                </c:pt>
                <c:pt idx="3366">
                  <c:v>387</c:v>
                </c:pt>
                <c:pt idx="3367">
                  <c:v>387</c:v>
                </c:pt>
                <c:pt idx="3368">
                  <c:v>387</c:v>
                </c:pt>
                <c:pt idx="3369">
                  <c:v>387</c:v>
                </c:pt>
                <c:pt idx="3370">
                  <c:v>392</c:v>
                </c:pt>
                <c:pt idx="3371">
                  <c:v>392</c:v>
                </c:pt>
                <c:pt idx="3372">
                  <c:v>387</c:v>
                </c:pt>
                <c:pt idx="3373">
                  <c:v>387</c:v>
                </c:pt>
                <c:pt idx="3374">
                  <c:v>387</c:v>
                </c:pt>
                <c:pt idx="3375">
                  <c:v>387</c:v>
                </c:pt>
                <c:pt idx="3376">
                  <c:v>387</c:v>
                </c:pt>
                <c:pt idx="3377">
                  <c:v>387</c:v>
                </c:pt>
                <c:pt idx="3378">
                  <c:v>387</c:v>
                </c:pt>
                <c:pt idx="3379">
                  <c:v>387</c:v>
                </c:pt>
                <c:pt idx="3380">
                  <c:v>387</c:v>
                </c:pt>
                <c:pt idx="3381">
                  <c:v>387</c:v>
                </c:pt>
                <c:pt idx="3382">
                  <c:v>387</c:v>
                </c:pt>
                <c:pt idx="3383">
                  <c:v>387</c:v>
                </c:pt>
                <c:pt idx="3384">
                  <c:v>387</c:v>
                </c:pt>
                <c:pt idx="3385">
                  <c:v>387</c:v>
                </c:pt>
                <c:pt idx="3386">
                  <c:v>387</c:v>
                </c:pt>
                <c:pt idx="3387">
                  <c:v>387</c:v>
                </c:pt>
                <c:pt idx="3388">
                  <c:v>387</c:v>
                </c:pt>
                <c:pt idx="3389">
                  <c:v>387</c:v>
                </c:pt>
                <c:pt idx="3390">
                  <c:v>387</c:v>
                </c:pt>
                <c:pt idx="3391">
                  <c:v>387</c:v>
                </c:pt>
                <c:pt idx="3392">
                  <c:v>382</c:v>
                </c:pt>
                <c:pt idx="3393">
                  <c:v>387</c:v>
                </c:pt>
                <c:pt idx="3394">
                  <c:v>392</c:v>
                </c:pt>
                <c:pt idx="3395">
                  <c:v>387</c:v>
                </c:pt>
                <c:pt idx="3396">
                  <c:v>387</c:v>
                </c:pt>
                <c:pt idx="3397">
                  <c:v>387</c:v>
                </c:pt>
                <c:pt idx="3398">
                  <c:v>387</c:v>
                </c:pt>
                <c:pt idx="3399">
                  <c:v>392</c:v>
                </c:pt>
                <c:pt idx="3400">
                  <c:v>387</c:v>
                </c:pt>
                <c:pt idx="3401">
                  <c:v>387</c:v>
                </c:pt>
                <c:pt idx="3402">
                  <c:v>387</c:v>
                </c:pt>
                <c:pt idx="3403">
                  <c:v>387</c:v>
                </c:pt>
                <c:pt idx="3404">
                  <c:v>387</c:v>
                </c:pt>
                <c:pt idx="3405">
                  <c:v>387</c:v>
                </c:pt>
                <c:pt idx="3406">
                  <c:v>387</c:v>
                </c:pt>
                <c:pt idx="3407">
                  <c:v>387</c:v>
                </c:pt>
                <c:pt idx="3408">
                  <c:v>392</c:v>
                </c:pt>
                <c:pt idx="3409">
                  <c:v>387</c:v>
                </c:pt>
                <c:pt idx="3410">
                  <c:v>387</c:v>
                </c:pt>
                <c:pt idx="3411">
                  <c:v>387</c:v>
                </c:pt>
                <c:pt idx="3412">
                  <c:v>387</c:v>
                </c:pt>
                <c:pt idx="3413">
                  <c:v>387</c:v>
                </c:pt>
                <c:pt idx="3414">
                  <c:v>387</c:v>
                </c:pt>
                <c:pt idx="3415">
                  <c:v>387</c:v>
                </c:pt>
                <c:pt idx="3416">
                  <c:v>387</c:v>
                </c:pt>
                <c:pt idx="3417">
                  <c:v>387</c:v>
                </c:pt>
                <c:pt idx="3418">
                  <c:v>387</c:v>
                </c:pt>
                <c:pt idx="3419">
                  <c:v>387</c:v>
                </c:pt>
                <c:pt idx="3420">
                  <c:v>387</c:v>
                </c:pt>
                <c:pt idx="3421">
                  <c:v>387</c:v>
                </c:pt>
                <c:pt idx="3422">
                  <c:v>387</c:v>
                </c:pt>
                <c:pt idx="3423">
                  <c:v>382</c:v>
                </c:pt>
                <c:pt idx="3424">
                  <c:v>387</c:v>
                </c:pt>
                <c:pt idx="3425">
                  <c:v>387</c:v>
                </c:pt>
                <c:pt idx="3426">
                  <c:v>387</c:v>
                </c:pt>
                <c:pt idx="3427">
                  <c:v>387</c:v>
                </c:pt>
                <c:pt idx="3428">
                  <c:v>387</c:v>
                </c:pt>
                <c:pt idx="3429">
                  <c:v>387</c:v>
                </c:pt>
                <c:pt idx="3430">
                  <c:v>387</c:v>
                </c:pt>
                <c:pt idx="3431">
                  <c:v>387</c:v>
                </c:pt>
                <c:pt idx="3432">
                  <c:v>387</c:v>
                </c:pt>
                <c:pt idx="3433">
                  <c:v>387</c:v>
                </c:pt>
                <c:pt idx="3434">
                  <c:v>387</c:v>
                </c:pt>
                <c:pt idx="3435">
                  <c:v>387</c:v>
                </c:pt>
                <c:pt idx="3436">
                  <c:v>392</c:v>
                </c:pt>
                <c:pt idx="3437">
                  <c:v>387</c:v>
                </c:pt>
                <c:pt idx="3438">
                  <c:v>387</c:v>
                </c:pt>
                <c:pt idx="3439">
                  <c:v>387</c:v>
                </c:pt>
                <c:pt idx="3440">
                  <c:v>387</c:v>
                </c:pt>
                <c:pt idx="3441">
                  <c:v>387</c:v>
                </c:pt>
                <c:pt idx="3442">
                  <c:v>387</c:v>
                </c:pt>
                <c:pt idx="3443">
                  <c:v>382</c:v>
                </c:pt>
                <c:pt idx="3444">
                  <c:v>387</c:v>
                </c:pt>
                <c:pt idx="3445">
                  <c:v>387</c:v>
                </c:pt>
                <c:pt idx="3446">
                  <c:v>382</c:v>
                </c:pt>
                <c:pt idx="3447">
                  <c:v>387</c:v>
                </c:pt>
                <c:pt idx="3448">
                  <c:v>387</c:v>
                </c:pt>
                <c:pt idx="3449">
                  <c:v>387</c:v>
                </c:pt>
                <c:pt idx="3450">
                  <c:v>387</c:v>
                </c:pt>
                <c:pt idx="3451">
                  <c:v>387</c:v>
                </c:pt>
                <c:pt idx="3452">
                  <c:v>387</c:v>
                </c:pt>
                <c:pt idx="3453">
                  <c:v>387</c:v>
                </c:pt>
                <c:pt idx="3454">
                  <c:v>382</c:v>
                </c:pt>
                <c:pt idx="3455">
                  <c:v>387</c:v>
                </c:pt>
                <c:pt idx="3456">
                  <c:v>387</c:v>
                </c:pt>
                <c:pt idx="3457">
                  <c:v>387</c:v>
                </c:pt>
                <c:pt idx="3458">
                  <c:v>387</c:v>
                </c:pt>
                <c:pt idx="3459">
                  <c:v>387</c:v>
                </c:pt>
                <c:pt idx="3460">
                  <c:v>387</c:v>
                </c:pt>
                <c:pt idx="3461">
                  <c:v>387</c:v>
                </c:pt>
                <c:pt idx="3462">
                  <c:v>387</c:v>
                </c:pt>
                <c:pt idx="3463">
                  <c:v>387</c:v>
                </c:pt>
                <c:pt idx="3464">
                  <c:v>387</c:v>
                </c:pt>
                <c:pt idx="3465">
                  <c:v>387</c:v>
                </c:pt>
                <c:pt idx="3466">
                  <c:v>387</c:v>
                </c:pt>
                <c:pt idx="3467">
                  <c:v>387</c:v>
                </c:pt>
                <c:pt idx="3468">
                  <c:v>387</c:v>
                </c:pt>
                <c:pt idx="3469">
                  <c:v>387</c:v>
                </c:pt>
                <c:pt idx="3470">
                  <c:v>387</c:v>
                </c:pt>
                <c:pt idx="3471">
                  <c:v>387</c:v>
                </c:pt>
                <c:pt idx="3472">
                  <c:v>382</c:v>
                </c:pt>
                <c:pt idx="3473">
                  <c:v>387</c:v>
                </c:pt>
                <c:pt idx="3474">
                  <c:v>387</c:v>
                </c:pt>
                <c:pt idx="3475">
                  <c:v>387</c:v>
                </c:pt>
                <c:pt idx="3476">
                  <c:v>387</c:v>
                </c:pt>
                <c:pt idx="3477">
                  <c:v>387</c:v>
                </c:pt>
                <c:pt idx="3478">
                  <c:v>387</c:v>
                </c:pt>
                <c:pt idx="3479">
                  <c:v>387</c:v>
                </c:pt>
                <c:pt idx="3480">
                  <c:v>387</c:v>
                </c:pt>
                <c:pt idx="3481">
                  <c:v>387</c:v>
                </c:pt>
                <c:pt idx="3482">
                  <c:v>387</c:v>
                </c:pt>
                <c:pt idx="3483">
                  <c:v>387</c:v>
                </c:pt>
                <c:pt idx="3484">
                  <c:v>387</c:v>
                </c:pt>
                <c:pt idx="3485">
                  <c:v>387</c:v>
                </c:pt>
                <c:pt idx="3486">
                  <c:v>387</c:v>
                </c:pt>
                <c:pt idx="3487">
                  <c:v>387</c:v>
                </c:pt>
                <c:pt idx="3488">
                  <c:v>387</c:v>
                </c:pt>
                <c:pt idx="3489">
                  <c:v>387</c:v>
                </c:pt>
                <c:pt idx="3490">
                  <c:v>387</c:v>
                </c:pt>
                <c:pt idx="3491">
                  <c:v>382</c:v>
                </c:pt>
                <c:pt idx="3492">
                  <c:v>382</c:v>
                </c:pt>
                <c:pt idx="3493">
                  <c:v>387</c:v>
                </c:pt>
                <c:pt idx="3494">
                  <c:v>387</c:v>
                </c:pt>
                <c:pt idx="3495">
                  <c:v>387</c:v>
                </c:pt>
                <c:pt idx="3496">
                  <c:v>387</c:v>
                </c:pt>
                <c:pt idx="3497">
                  <c:v>387</c:v>
                </c:pt>
                <c:pt idx="3498">
                  <c:v>387</c:v>
                </c:pt>
                <c:pt idx="3499">
                  <c:v>387</c:v>
                </c:pt>
                <c:pt idx="3500">
                  <c:v>387</c:v>
                </c:pt>
                <c:pt idx="3501">
                  <c:v>387</c:v>
                </c:pt>
                <c:pt idx="3502">
                  <c:v>387</c:v>
                </c:pt>
                <c:pt idx="3503">
                  <c:v>387</c:v>
                </c:pt>
                <c:pt idx="3504">
                  <c:v>387</c:v>
                </c:pt>
                <c:pt idx="3505">
                  <c:v>387</c:v>
                </c:pt>
                <c:pt idx="3506">
                  <c:v>387</c:v>
                </c:pt>
                <c:pt idx="3507">
                  <c:v>387</c:v>
                </c:pt>
                <c:pt idx="3508">
                  <c:v>387</c:v>
                </c:pt>
                <c:pt idx="3509">
                  <c:v>387</c:v>
                </c:pt>
                <c:pt idx="3510">
                  <c:v>387</c:v>
                </c:pt>
                <c:pt idx="3511">
                  <c:v>387</c:v>
                </c:pt>
                <c:pt idx="3512">
                  <c:v>387</c:v>
                </c:pt>
                <c:pt idx="3513">
                  <c:v>382</c:v>
                </c:pt>
                <c:pt idx="3514">
                  <c:v>382</c:v>
                </c:pt>
                <c:pt idx="3515">
                  <c:v>392</c:v>
                </c:pt>
                <c:pt idx="3516">
                  <c:v>387</c:v>
                </c:pt>
                <c:pt idx="3517">
                  <c:v>387</c:v>
                </c:pt>
                <c:pt idx="3518">
                  <c:v>387</c:v>
                </c:pt>
                <c:pt idx="3519">
                  <c:v>387</c:v>
                </c:pt>
                <c:pt idx="3520">
                  <c:v>387</c:v>
                </c:pt>
                <c:pt idx="3521">
                  <c:v>382</c:v>
                </c:pt>
                <c:pt idx="3522">
                  <c:v>387</c:v>
                </c:pt>
                <c:pt idx="3523">
                  <c:v>387</c:v>
                </c:pt>
                <c:pt idx="3524">
                  <c:v>387</c:v>
                </c:pt>
                <c:pt idx="3525">
                  <c:v>387</c:v>
                </c:pt>
                <c:pt idx="3526">
                  <c:v>387</c:v>
                </c:pt>
                <c:pt idx="3527">
                  <c:v>387</c:v>
                </c:pt>
                <c:pt idx="3528">
                  <c:v>387</c:v>
                </c:pt>
                <c:pt idx="3529">
                  <c:v>387</c:v>
                </c:pt>
                <c:pt idx="3530">
                  <c:v>387</c:v>
                </c:pt>
                <c:pt idx="3531">
                  <c:v>387</c:v>
                </c:pt>
                <c:pt idx="3532">
                  <c:v>387</c:v>
                </c:pt>
                <c:pt idx="3533">
                  <c:v>382</c:v>
                </c:pt>
                <c:pt idx="3534">
                  <c:v>382</c:v>
                </c:pt>
                <c:pt idx="3535">
                  <c:v>387</c:v>
                </c:pt>
                <c:pt idx="3536">
                  <c:v>387</c:v>
                </c:pt>
                <c:pt idx="3537">
                  <c:v>387</c:v>
                </c:pt>
                <c:pt idx="3538">
                  <c:v>387</c:v>
                </c:pt>
                <c:pt idx="3539">
                  <c:v>387</c:v>
                </c:pt>
                <c:pt idx="3540">
                  <c:v>387</c:v>
                </c:pt>
                <c:pt idx="3541">
                  <c:v>387</c:v>
                </c:pt>
                <c:pt idx="3542">
                  <c:v>387</c:v>
                </c:pt>
                <c:pt idx="3543">
                  <c:v>387</c:v>
                </c:pt>
                <c:pt idx="3544">
                  <c:v>387</c:v>
                </c:pt>
                <c:pt idx="3545">
                  <c:v>387</c:v>
                </c:pt>
                <c:pt idx="3546">
                  <c:v>387</c:v>
                </c:pt>
                <c:pt idx="3547">
                  <c:v>382</c:v>
                </c:pt>
                <c:pt idx="3548">
                  <c:v>387</c:v>
                </c:pt>
                <c:pt idx="3549">
                  <c:v>382</c:v>
                </c:pt>
                <c:pt idx="3550">
                  <c:v>382</c:v>
                </c:pt>
                <c:pt idx="3551">
                  <c:v>387</c:v>
                </c:pt>
                <c:pt idx="3552">
                  <c:v>387</c:v>
                </c:pt>
                <c:pt idx="3553">
                  <c:v>387</c:v>
                </c:pt>
                <c:pt idx="3554">
                  <c:v>387</c:v>
                </c:pt>
                <c:pt idx="3555">
                  <c:v>387</c:v>
                </c:pt>
                <c:pt idx="3556">
                  <c:v>382</c:v>
                </c:pt>
                <c:pt idx="3557">
                  <c:v>387</c:v>
                </c:pt>
                <c:pt idx="3558">
                  <c:v>387</c:v>
                </c:pt>
                <c:pt idx="3559">
                  <c:v>387</c:v>
                </c:pt>
                <c:pt idx="3560">
                  <c:v>387</c:v>
                </c:pt>
                <c:pt idx="3561">
                  <c:v>387</c:v>
                </c:pt>
                <c:pt idx="3562">
                  <c:v>387</c:v>
                </c:pt>
                <c:pt idx="3563">
                  <c:v>387</c:v>
                </c:pt>
                <c:pt idx="3564">
                  <c:v>387</c:v>
                </c:pt>
                <c:pt idx="3565">
                  <c:v>387</c:v>
                </c:pt>
                <c:pt idx="3566">
                  <c:v>387</c:v>
                </c:pt>
                <c:pt idx="3567">
                  <c:v>382</c:v>
                </c:pt>
                <c:pt idx="3568">
                  <c:v>387</c:v>
                </c:pt>
                <c:pt idx="3569">
                  <c:v>387</c:v>
                </c:pt>
                <c:pt idx="3570">
                  <c:v>387</c:v>
                </c:pt>
                <c:pt idx="3571">
                  <c:v>387</c:v>
                </c:pt>
                <c:pt idx="3572">
                  <c:v>387</c:v>
                </c:pt>
                <c:pt idx="3573">
                  <c:v>382</c:v>
                </c:pt>
                <c:pt idx="3574">
                  <c:v>387</c:v>
                </c:pt>
                <c:pt idx="3575">
                  <c:v>382</c:v>
                </c:pt>
                <c:pt idx="3576">
                  <c:v>387</c:v>
                </c:pt>
                <c:pt idx="3577">
                  <c:v>382</c:v>
                </c:pt>
                <c:pt idx="3578">
                  <c:v>382</c:v>
                </c:pt>
                <c:pt idx="3579">
                  <c:v>387</c:v>
                </c:pt>
                <c:pt idx="3580">
                  <c:v>387</c:v>
                </c:pt>
                <c:pt idx="3581">
                  <c:v>387</c:v>
                </c:pt>
                <c:pt idx="3582">
                  <c:v>387</c:v>
                </c:pt>
                <c:pt idx="3583">
                  <c:v>387</c:v>
                </c:pt>
                <c:pt idx="3584">
                  <c:v>387</c:v>
                </c:pt>
                <c:pt idx="3585">
                  <c:v>387</c:v>
                </c:pt>
                <c:pt idx="3586">
                  <c:v>382</c:v>
                </c:pt>
                <c:pt idx="3587">
                  <c:v>382</c:v>
                </c:pt>
                <c:pt idx="3588">
                  <c:v>387</c:v>
                </c:pt>
                <c:pt idx="3589">
                  <c:v>387</c:v>
                </c:pt>
                <c:pt idx="3590">
                  <c:v>387</c:v>
                </c:pt>
                <c:pt idx="3591">
                  <c:v>382</c:v>
                </c:pt>
                <c:pt idx="3592">
                  <c:v>387</c:v>
                </c:pt>
                <c:pt idx="3593">
                  <c:v>387</c:v>
                </c:pt>
                <c:pt idx="3594">
                  <c:v>382</c:v>
                </c:pt>
                <c:pt idx="3595">
                  <c:v>387</c:v>
                </c:pt>
                <c:pt idx="3596">
                  <c:v>387</c:v>
                </c:pt>
                <c:pt idx="3597">
                  <c:v>382</c:v>
                </c:pt>
                <c:pt idx="3598">
                  <c:v>382</c:v>
                </c:pt>
                <c:pt idx="3599">
                  <c:v>382</c:v>
                </c:pt>
                <c:pt idx="3600">
                  <c:v>387</c:v>
                </c:pt>
                <c:pt idx="3601">
                  <c:v>387</c:v>
                </c:pt>
                <c:pt idx="3602">
                  <c:v>387</c:v>
                </c:pt>
                <c:pt idx="3603">
                  <c:v>382</c:v>
                </c:pt>
                <c:pt idx="3604">
                  <c:v>387</c:v>
                </c:pt>
                <c:pt idx="3605">
                  <c:v>387</c:v>
                </c:pt>
                <c:pt idx="3606">
                  <c:v>387</c:v>
                </c:pt>
                <c:pt idx="3607">
                  <c:v>382</c:v>
                </c:pt>
                <c:pt idx="3608">
                  <c:v>387</c:v>
                </c:pt>
                <c:pt idx="3609">
                  <c:v>382</c:v>
                </c:pt>
                <c:pt idx="3610">
                  <c:v>382</c:v>
                </c:pt>
                <c:pt idx="3611">
                  <c:v>382</c:v>
                </c:pt>
                <c:pt idx="3612">
                  <c:v>387</c:v>
                </c:pt>
                <c:pt idx="3613">
                  <c:v>382</c:v>
                </c:pt>
                <c:pt idx="3614">
                  <c:v>382</c:v>
                </c:pt>
                <c:pt idx="3615">
                  <c:v>387</c:v>
                </c:pt>
                <c:pt idx="3616">
                  <c:v>387</c:v>
                </c:pt>
                <c:pt idx="3617">
                  <c:v>387</c:v>
                </c:pt>
                <c:pt idx="3618">
                  <c:v>382</c:v>
                </c:pt>
                <c:pt idx="3619">
                  <c:v>382</c:v>
                </c:pt>
                <c:pt idx="3620">
                  <c:v>387</c:v>
                </c:pt>
                <c:pt idx="3621">
                  <c:v>382</c:v>
                </c:pt>
                <c:pt idx="3622">
                  <c:v>387</c:v>
                </c:pt>
                <c:pt idx="3623">
                  <c:v>382</c:v>
                </c:pt>
                <c:pt idx="3624">
                  <c:v>387</c:v>
                </c:pt>
                <c:pt idx="3625">
                  <c:v>387</c:v>
                </c:pt>
                <c:pt idx="3626">
                  <c:v>387</c:v>
                </c:pt>
                <c:pt idx="3627">
                  <c:v>382</c:v>
                </c:pt>
                <c:pt idx="3628">
                  <c:v>387</c:v>
                </c:pt>
                <c:pt idx="3629">
                  <c:v>382</c:v>
                </c:pt>
                <c:pt idx="3630">
                  <c:v>382</c:v>
                </c:pt>
                <c:pt idx="3631">
                  <c:v>387</c:v>
                </c:pt>
                <c:pt idx="3632">
                  <c:v>382</c:v>
                </c:pt>
                <c:pt idx="3633">
                  <c:v>387</c:v>
                </c:pt>
                <c:pt idx="3634">
                  <c:v>382</c:v>
                </c:pt>
                <c:pt idx="3635">
                  <c:v>387</c:v>
                </c:pt>
                <c:pt idx="3636">
                  <c:v>387</c:v>
                </c:pt>
                <c:pt idx="3637">
                  <c:v>387</c:v>
                </c:pt>
                <c:pt idx="3638">
                  <c:v>387</c:v>
                </c:pt>
                <c:pt idx="3639">
                  <c:v>387</c:v>
                </c:pt>
                <c:pt idx="3640">
                  <c:v>387</c:v>
                </c:pt>
                <c:pt idx="3641">
                  <c:v>387</c:v>
                </c:pt>
                <c:pt idx="3642">
                  <c:v>382</c:v>
                </c:pt>
                <c:pt idx="3643">
                  <c:v>382</c:v>
                </c:pt>
                <c:pt idx="3644">
                  <c:v>387</c:v>
                </c:pt>
                <c:pt idx="3645">
                  <c:v>387</c:v>
                </c:pt>
                <c:pt idx="3646">
                  <c:v>387</c:v>
                </c:pt>
                <c:pt idx="3647">
                  <c:v>387</c:v>
                </c:pt>
                <c:pt idx="3648">
                  <c:v>382</c:v>
                </c:pt>
                <c:pt idx="3649">
                  <c:v>387</c:v>
                </c:pt>
                <c:pt idx="3650">
                  <c:v>382</c:v>
                </c:pt>
                <c:pt idx="3651">
                  <c:v>387</c:v>
                </c:pt>
                <c:pt idx="3652">
                  <c:v>382</c:v>
                </c:pt>
                <c:pt idx="3653">
                  <c:v>387</c:v>
                </c:pt>
                <c:pt idx="3654">
                  <c:v>387</c:v>
                </c:pt>
                <c:pt idx="3655">
                  <c:v>382</c:v>
                </c:pt>
                <c:pt idx="3656">
                  <c:v>382</c:v>
                </c:pt>
                <c:pt idx="3657">
                  <c:v>387</c:v>
                </c:pt>
                <c:pt idx="3658">
                  <c:v>382</c:v>
                </c:pt>
                <c:pt idx="3659">
                  <c:v>387</c:v>
                </c:pt>
                <c:pt idx="3660">
                  <c:v>387</c:v>
                </c:pt>
                <c:pt idx="3661">
                  <c:v>382</c:v>
                </c:pt>
                <c:pt idx="3662">
                  <c:v>387</c:v>
                </c:pt>
                <c:pt idx="3663">
                  <c:v>382</c:v>
                </c:pt>
                <c:pt idx="3664">
                  <c:v>382</c:v>
                </c:pt>
                <c:pt idx="3665">
                  <c:v>387</c:v>
                </c:pt>
                <c:pt idx="3666">
                  <c:v>387</c:v>
                </c:pt>
                <c:pt idx="3667">
                  <c:v>387</c:v>
                </c:pt>
                <c:pt idx="3668">
                  <c:v>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CENTER_D008!$B$1:$B$1</c:f>
              <c:strCache>
                <c:ptCount val="1"/>
                <c:pt idx="0">
                  <c:v>PPR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CENTER_D008!$D$2:$D$3670</c:f>
              <c:strCache>
                <c:ptCount val="366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</c:strCache>
            </c:strRef>
          </c:cat>
          <c:val>
            <c:numRef>
              <c:f>CENTER_D008!$B$2:$B$3670</c:f>
              <c:numCache>
                <c:formatCode>General</c:formatCode>
                <c:ptCount val="3669"/>
                <c:pt idx="0">
                  <c:v>898</c:v>
                </c:pt>
                <c:pt idx="1">
                  <c:v>898</c:v>
                </c:pt>
                <c:pt idx="2">
                  <c:v>898</c:v>
                </c:pt>
                <c:pt idx="3">
                  <c:v>898</c:v>
                </c:pt>
                <c:pt idx="4">
                  <c:v>898</c:v>
                </c:pt>
                <c:pt idx="5">
                  <c:v>898</c:v>
                </c:pt>
                <c:pt idx="6">
                  <c:v>898</c:v>
                </c:pt>
                <c:pt idx="7">
                  <c:v>898</c:v>
                </c:pt>
                <c:pt idx="8">
                  <c:v>898</c:v>
                </c:pt>
                <c:pt idx="9">
                  <c:v>898</c:v>
                </c:pt>
                <c:pt idx="10">
                  <c:v>898</c:v>
                </c:pt>
                <c:pt idx="11">
                  <c:v>898</c:v>
                </c:pt>
                <c:pt idx="12">
                  <c:v>898</c:v>
                </c:pt>
                <c:pt idx="13">
                  <c:v>898</c:v>
                </c:pt>
                <c:pt idx="14">
                  <c:v>898</c:v>
                </c:pt>
                <c:pt idx="15">
                  <c:v>898</c:v>
                </c:pt>
                <c:pt idx="16">
                  <c:v>898</c:v>
                </c:pt>
                <c:pt idx="17">
                  <c:v>898</c:v>
                </c:pt>
                <c:pt idx="18">
                  <c:v>898</c:v>
                </c:pt>
                <c:pt idx="19">
                  <c:v>898</c:v>
                </c:pt>
                <c:pt idx="20">
                  <c:v>898</c:v>
                </c:pt>
                <c:pt idx="21">
                  <c:v>898</c:v>
                </c:pt>
                <c:pt idx="22">
                  <c:v>898</c:v>
                </c:pt>
                <c:pt idx="23">
                  <c:v>898</c:v>
                </c:pt>
                <c:pt idx="24">
                  <c:v>898</c:v>
                </c:pt>
                <c:pt idx="25">
                  <c:v>898</c:v>
                </c:pt>
                <c:pt idx="26">
                  <c:v>898</c:v>
                </c:pt>
                <c:pt idx="27">
                  <c:v>898</c:v>
                </c:pt>
                <c:pt idx="28">
                  <c:v>898</c:v>
                </c:pt>
                <c:pt idx="29">
                  <c:v>898</c:v>
                </c:pt>
                <c:pt idx="30">
                  <c:v>976</c:v>
                </c:pt>
                <c:pt idx="31">
                  <c:v>976</c:v>
                </c:pt>
                <c:pt idx="32">
                  <c:v>976</c:v>
                </c:pt>
                <c:pt idx="33">
                  <c:v>976</c:v>
                </c:pt>
                <c:pt idx="34">
                  <c:v>976</c:v>
                </c:pt>
                <c:pt idx="35">
                  <c:v>976</c:v>
                </c:pt>
                <c:pt idx="36">
                  <c:v>976</c:v>
                </c:pt>
                <c:pt idx="37">
                  <c:v>976</c:v>
                </c:pt>
                <c:pt idx="38">
                  <c:v>976</c:v>
                </c:pt>
                <c:pt idx="39">
                  <c:v>976</c:v>
                </c:pt>
                <c:pt idx="40">
                  <c:v>976</c:v>
                </c:pt>
                <c:pt idx="41">
                  <c:v>976</c:v>
                </c:pt>
                <c:pt idx="42">
                  <c:v>976</c:v>
                </c:pt>
                <c:pt idx="43">
                  <c:v>976</c:v>
                </c:pt>
                <c:pt idx="44">
                  <c:v>976</c:v>
                </c:pt>
                <c:pt idx="45">
                  <c:v>976</c:v>
                </c:pt>
                <c:pt idx="46">
                  <c:v>976</c:v>
                </c:pt>
                <c:pt idx="47">
                  <c:v>976</c:v>
                </c:pt>
                <c:pt idx="48">
                  <c:v>937</c:v>
                </c:pt>
                <c:pt idx="49">
                  <c:v>976</c:v>
                </c:pt>
                <c:pt idx="50">
                  <c:v>976</c:v>
                </c:pt>
                <c:pt idx="51">
                  <c:v>976</c:v>
                </c:pt>
                <c:pt idx="52">
                  <c:v>976</c:v>
                </c:pt>
                <c:pt idx="53">
                  <c:v>976</c:v>
                </c:pt>
                <c:pt idx="54">
                  <c:v>976</c:v>
                </c:pt>
                <c:pt idx="55">
                  <c:v>976</c:v>
                </c:pt>
                <c:pt idx="56">
                  <c:v>976</c:v>
                </c:pt>
                <c:pt idx="57">
                  <c:v>976</c:v>
                </c:pt>
                <c:pt idx="58">
                  <c:v>976</c:v>
                </c:pt>
                <c:pt idx="59">
                  <c:v>976</c:v>
                </c:pt>
                <c:pt idx="60">
                  <c:v>976</c:v>
                </c:pt>
                <c:pt idx="61">
                  <c:v>976</c:v>
                </c:pt>
                <c:pt idx="62">
                  <c:v>976</c:v>
                </c:pt>
                <c:pt idx="63">
                  <c:v>976</c:v>
                </c:pt>
                <c:pt idx="64">
                  <c:v>976</c:v>
                </c:pt>
                <c:pt idx="65">
                  <c:v>976</c:v>
                </c:pt>
                <c:pt idx="66">
                  <c:v>976</c:v>
                </c:pt>
                <c:pt idx="67">
                  <c:v>976</c:v>
                </c:pt>
                <c:pt idx="68">
                  <c:v>976</c:v>
                </c:pt>
                <c:pt idx="69">
                  <c:v>976</c:v>
                </c:pt>
                <c:pt idx="70">
                  <c:v>976</c:v>
                </c:pt>
                <c:pt idx="71">
                  <c:v>976</c:v>
                </c:pt>
                <c:pt idx="72">
                  <c:v>976</c:v>
                </c:pt>
                <c:pt idx="73">
                  <c:v>976</c:v>
                </c:pt>
                <c:pt idx="74">
                  <c:v>976</c:v>
                </c:pt>
                <c:pt idx="75">
                  <c:v>976</c:v>
                </c:pt>
                <c:pt idx="76">
                  <c:v>976</c:v>
                </c:pt>
                <c:pt idx="77">
                  <c:v>976</c:v>
                </c:pt>
                <c:pt idx="78">
                  <c:v>976</c:v>
                </c:pt>
                <c:pt idx="79">
                  <c:v>976</c:v>
                </c:pt>
                <c:pt idx="80">
                  <c:v>976</c:v>
                </c:pt>
                <c:pt idx="81">
                  <c:v>976</c:v>
                </c:pt>
                <c:pt idx="82">
                  <c:v>976</c:v>
                </c:pt>
                <c:pt idx="83">
                  <c:v>976</c:v>
                </c:pt>
                <c:pt idx="84">
                  <c:v>976</c:v>
                </c:pt>
                <c:pt idx="85">
                  <c:v>976</c:v>
                </c:pt>
                <c:pt idx="86">
                  <c:v>976</c:v>
                </c:pt>
                <c:pt idx="87">
                  <c:v>976</c:v>
                </c:pt>
                <c:pt idx="88">
                  <c:v>976</c:v>
                </c:pt>
                <c:pt idx="89">
                  <c:v>976</c:v>
                </c:pt>
                <c:pt idx="90">
                  <c:v>976</c:v>
                </c:pt>
                <c:pt idx="91">
                  <c:v>976</c:v>
                </c:pt>
                <c:pt idx="92">
                  <c:v>976</c:v>
                </c:pt>
                <c:pt idx="93">
                  <c:v>976</c:v>
                </c:pt>
                <c:pt idx="94">
                  <c:v>976</c:v>
                </c:pt>
                <c:pt idx="95">
                  <c:v>976</c:v>
                </c:pt>
                <c:pt idx="96">
                  <c:v>976</c:v>
                </c:pt>
                <c:pt idx="97">
                  <c:v>976</c:v>
                </c:pt>
                <c:pt idx="98">
                  <c:v>976</c:v>
                </c:pt>
                <c:pt idx="99">
                  <c:v>976</c:v>
                </c:pt>
                <c:pt idx="100">
                  <c:v>976</c:v>
                </c:pt>
                <c:pt idx="101">
                  <c:v>976</c:v>
                </c:pt>
                <c:pt idx="102">
                  <c:v>976</c:v>
                </c:pt>
                <c:pt idx="103">
                  <c:v>976</c:v>
                </c:pt>
                <c:pt idx="104">
                  <c:v>976</c:v>
                </c:pt>
                <c:pt idx="105">
                  <c:v>976</c:v>
                </c:pt>
                <c:pt idx="106">
                  <c:v>976</c:v>
                </c:pt>
                <c:pt idx="107">
                  <c:v>976</c:v>
                </c:pt>
                <c:pt idx="108">
                  <c:v>976</c:v>
                </c:pt>
                <c:pt idx="109">
                  <c:v>976</c:v>
                </c:pt>
                <c:pt idx="110">
                  <c:v>976</c:v>
                </c:pt>
                <c:pt idx="111">
                  <c:v>976</c:v>
                </c:pt>
                <c:pt idx="112">
                  <c:v>976</c:v>
                </c:pt>
                <c:pt idx="113">
                  <c:v>976</c:v>
                </c:pt>
                <c:pt idx="114">
                  <c:v>976</c:v>
                </c:pt>
                <c:pt idx="115">
                  <c:v>976</c:v>
                </c:pt>
                <c:pt idx="116">
                  <c:v>976</c:v>
                </c:pt>
                <c:pt idx="117">
                  <c:v>976</c:v>
                </c:pt>
                <c:pt idx="118">
                  <c:v>976</c:v>
                </c:pt>
                <c:pt idx="119">
                  <c:v>976</c:v>
                </c:pt>
                <c:pt idx="120">
                  <c:v>976</c:v>
                </c:pt>
                <c:pt idx="121">
                  <c:v>976</c:v>
                </c:pt>
                <c:pt idx="122">
                  <c:v>976</c:v>
                </c:pt>
                <c:pt idx="123">
                  <c:v>976</c:v>
                </c:pt>
                <c:pt idx="124">
                  <c:v>976</c:v>
                </c:pt>
                <c:pt idx="125">
                  <c:v>976</c:v>
                </c:pt>
                <c:pt idx="126">
                  <c:v>976</c:v>
                </c:pt>
                <c:pt idx="127">
                  <c:v>976</c:v>
                </c:pt>
                <c:pt idx="128">
                  <c:v>976</c:v>
                </c:pt>
                <c:pt idx="129">
                  <c:v>976</c:v>
                </c:pt>
                <c:pt idx="130">
                  <c:v>976</c:v>
                </c:pt>
                <c:pt idx="131">
                  <c:v>976</c:v>
                </c:pt>
                <c:pt idx="132">
                  <c:v>976</c:v>
                </c:pt>
                <c:pt idx="133">
                  <c:v>976</c:v>
                </c:pt>
                <c:pt idx="134">
                  <c:v>976</c:v>
                </c:pt>
                <c:pt idx="135">
                  <c:v>976</c:v>
                </c:pt>
                <c:pt idx="136">
                  <c:v>976</c:v>
                </c:pt>
                <c:pt idx="137">
                  <c:v>976</c:v>
                </c:pt>
                <c:pt idx="138">
                  <c:v>976</c:v>
                </c:pt>
                <c:pt idx="139">
                  <c:v>976</c:v>
                </c:pt>
                <c:pt idx="140">
                  <c:v>976</c:v>
                </c:pt>
                <c:pt idx="141">
                  <c:v>976</c:v>
                </c:pt>
                <c:pt idx="142">
                  <c:v>976</c:v>
                </c:pt>
                <c:pt idx="143">
                  <c:v>976</c:v>
                </c:pt>
                <c:pt idx="144">
                  <c:v>976</c:v>
                </c:pt>
                <c:pt idx="145">
                  <c:v>976</c:v>
                </c:pt>
                <c:pt idx="146">
                  <c:v>976</c:v>
                </c:pt>
                <c:pt idx="147">
                  <c:v>976</c:v>
                </c:pt>
                <c:pt idx="148">
                  <c:v>976</c:v>
                </c:pt>
                <c:pt idx="149">
                  <c:v>976</c:v>
                </c:pt>
                <c:pt idx="150">
                  <c:v>976</c:v>
                </c:pt>
                <c:pt idx="151">
                  <c:v>976</c:v>
                </c:pt>
                <c:pt idx="152">
                  <c:v>976</c:v>
                </c:pt>
                <c:pt idx="153">
                  <c:v>976</c:v>
                </c:pt>
                <c:pt idx="154">
                  <c:v>976</c:v>
                </c:pt>
                <c:pt idx="155">
                  <c:v>976</c:v>
                </c:pt>
                <c:pt idx="156">
                  <c:v>976</c:v>
                </c:pt>
                <c:pt idx="157">
                  <c:v>976</c:v>
                </c:pt>
                <c:pt idx="158">
                  <c:v>976</c:v>
                </c:pt>
                <c:pt idx="159">
                  <c:v>976</c:v>
                </c:pt>
                <c:pt idx="160">
                  <c:v>976</c:v>
                </c:pt>
                <c:pt idx="161">
                  <c:v>976</c:v>
                </c:pt>
                <c:pt idx="162">
                  <c:v>976</c:v>
                </c:pt>
                <c:pt idx="163">
                  <c:v>976</c:v>
                </c:pt>
                <c:pt idx="164">
                  <c:v>976</c:v>
                </c:pt>
                <c:pt idx="165">
                  <c:v>976</c:v>
                </c:pt>
                <c:pt idx="166">
                  <c:v>976</c:v>
                </c:pt>
                <c:pt idx="167">
                  <c:v>976</c:v>
                </c:pt>
                <c:pt idx="168">
                  <c:v>976</c:v>
                </c:pt>
                <c:pt idx="169">
                  <c:v>976</c:v>
                </c:pt>
                <c:pt idx="170">
                  <c:v>976</c:v>
                </c:pt>
                <c:pt idx="171">
                  <c:v>976</c:v>
                </c:pt>
                <c:pt idx="172">
                  <c:v>976</c:v>
                </c:pt>
                <c:pt idx="173">
                  <c:v>976</c:v>
                </c:pt>
                <c:pt idx="174">
                  <c:v>976</c:v>
                </c:pt>
                <c:pt idx="175">
                  <c:v>976</c:v>
                </c:pt>
                <c:pt idx="176">
                  <c:v>976</c:v>
                </c:pt>
                <c:pt idx="177">
                  <c:v>976</c:v>
                </c:pt>
                <c:pt idx="178">
                  <c:v>976</c:v>
                </c:pt>
                <c:pt idx="179">
                  <c:v>976</c:v>
                </c:pt>
                <c:pt idx="180">
                  <c:v>976</c:v>
                </c:pt>
                <c:pt idx="181">
                  <c:v>976</c:v>
                </c:pt>
                <c:pt idx="182">
                  <c:v>976</c:v>
                </c:pt>
                <c:pt idx="183">
                  <c:v>976</c:v>
                </c:pt>
                <c:pt idx="184">
                  <c:v>976</c:v>
                </c:pt>
                <c:pt idx="185">
                  <c:v>976</c:v>
                </c:pt>
                <c:pt idx="186">
                  <c:v>976</c:v>
                </c:pt>
                <c:pt idx="187">
                  <c:v>976</c:v>
                </c:pt>
                <c:pt idx="188">
                  <c:v>976</c:v>
                </c:pt>
                <c:pt idx="189">
                  <c:v>976</c:v>
                </c:pt>
                <c:pt idx="190">
                  <c:v>976</c:v>
                </c:pt>
                <c:pt idx="191">
                  <c:v>976</c:v>
                </c:pt>
                <c:pt idx="192">
                  <c:v>976</c:v>
                </c:pt>
                <c:pt idx="193">
                  <c:v>976</c:v>
                </c:pt>
                <c:pt idx="194">
                  <c:v>976</c:v>
                </c:pt>
                <c:pt idx="195">
                  <c:v>976</c:v>
                </c:pt>
                <c:pt idx="196">
                  <c:v>976</c:v>
                </c:pt>
                <c:pt idx="197">
                  <c:v>976</c:v>
                </c:pt>
                <c:pt idx="198">
                  <c:v>976</c:v>
                </c:pt>
                <c:pt idx="199">
                  <c:v>976</c:v>
                </c:pt>
                <c:pt idx="200">
                  <c:v>976</c:v>
                </c:pt>
                <c:pt idx="201">
                  <c:v>976</c:v>
                </c:pt>
                <c:pt idx="202">
                  <c:v>976</c:v>
                </c:pt>
                <c:pt idx="203">
                  <c:v>976</c:v>
                </c:pt>
                <c:pt idx="204">
                  <c:v>976</c:v>
                </c:pt>
                <c:pt idx="205">
                  <c:v>976</c:v>
                </c:pt>
                <c:pt idx="206">
                  <c:v>976</c:v>
                </c:pt>
                <c:pt idx="207">
                  <c:v>976</c:v>
                </c:pt>
                <c:pt idx="208">
                  <c:v>976</c:v>
                </c:pt>
                <c:pt idx="209">
                  <c:v>976</c:v>
                </c:pt>
                <c:pt idx="210">
                  <c:v>976</c:v>
                </c:pt>
                <c:pt idx="211">
                  <c:v>976</c:v>
                </c:pt>
                <c:pt idx="212">
                  <c:v>976</c:v>
                </c:pt>
                <c:pt idx="213">
                  <c:v>976</c:v>
                </c:pt>
                <c:pt idx="214">
                  <c:v>976</c:v>
                </c:pt>
                <c:pt idx="215">
                  <c:v>976</c:v>
                </c:pt>
                <c:pt idx="216">
                  <c:v>976</c:v>
                </c:pt>
                <c:pt idx="217">
                  <c:v>976</c:v>
                </c:pt>
                <c:pt idx="218">
                  <c:v>976</c:v>
                </c:pt>
                <c:pt idx="219">
                  <c:v>976</c:v>
                </c:pt>
                <c:pt idx="220">
                  <c:v>976</c:v>
                </c:pt>
                <c:pt idx="221">
                  <c:v>976</c:v>
                </c:pt>
                <c:pt idx="222">
                  <c:v>976</c:v>
                </c:pt>
                <c:pt idx="223">
                  <c:v>976</c:v>
                </c:pt>
                <c:pt idx="224">
                  <c:v>976</c:v>
                </c:pt>
                <c:pt idx="225">
                  <c:v>976</c:v>
                </c:pt>
                <c:pt idx="226">
                  <c:v>976</c:v>
                </c:pt>
                <c:pt idx="227">
                  <c:v>976</c:v>
                </c:pt>
                <c:pt idx="228">
                  <c:v>976</c:v>
                </c:pt>
                <c:pt idx="229">
                  <c:v>976</c:v>
                </c:pt>
                <c:pt idx="230">
                  <c:v>976</c:v>
                </c:pt>
                <c:pt idx="231">
                  <c:v>976</c:v>
                </c:pt>
                <c:pt idx="232">
                  <c:v>976</c:v>
                </c:pt>
                <c:pt idx="233">
                  <c:v>976</c:v>
                </c:pt>
                <c:pt idx="234">
                  <c:v>976</c:v>
                </c:pt>
                <c:pt idx="235">
                  <c:v>976</c:v>
                </c:pt>
                <c:pt idx="236">
                  <c:v>976</c:v>
                </c:pt>
                <c:pt idx="237">
                  <c:v>976</c:v>
                </c:pt>
                <c:pt idx="238">
                  <c:v>976</c:v>
                </c:pt>
                <c:pt idx="239">
                  <c:v>976</c:v>
                </c:pt>
                <c:pt idx="240">
                  <c:v>976</c:v>
                </c:pt>
                <c:pt idx="241">
                  <c:v>976</c:v>
                </c:pt>
                <c:pt idx="242">
                  <c:v>976</c:v>
                </c:pt>
                <c:pt idx="243">
                  <c:v>976</c:v>
                </c:pt>
                <c:pt idx="244">
                  <c:v>976</c:v>
                </c:pt>
                <c:pt idx="245">
                  <c:v>976</c:v>
                </c:pt>
                <c:pt idx="246">
                  <c:v>976</c:v>
                </c:pt>
                <c:pt idx="247">
                  <c:v>976</c:v>
                </c:pt>
                <c:pt idx="248">
                  <c:v>976</c:v>
                </c:pt>
                <c:pt idx="249">
                  <c:v>976</c:v>
                </c:pt>
                <c:pt idx="250">
                  <c:v>976</c:v>
                </c:pt>
                <c:pt idx="251">
                  <c:v>976</c:v>
                </c:pt>
                <c:pt idx="252">
                  <c:v>976</c:v>
                </c:pt>
                <c:pt idx="253">
                  <c:v>976</c:v>
                </c:pt>
                <c:pt idx="254">
                  <c:v>976</c:v>
                </c:pt>
                <c:pt idx="255">
                  <c:v>976</c:v>
                </c:pt>
                <c:pt idx="256">
                  <c:v>976</c:v>
                </c:pt>
                <c:pt idx="257">
                  <c:v>976</c:v>
                </c:pt>
                <c:pt idx="258">
                  <c:v>976</c:v>
                </c:pt>
                <c:pt idx="259">
                  <c:v>976</c:v>
                </c:pt>
                <c:pt idx="260">
                  <c:v>976</c:v>
                </c:pt>
                <c:pt idx="261">
                  <c:v>976</c:v>
                </c:pt>
                <c:pt idx="262">
                  <c:v>976</c:v>
                </c:pt>
                <c:pt idx="263">
                  <c:v>976</c:v>
                </c:pt>
                <c:pt idx="264">
                  <c:v>976</c:v>
                </c:pt>
                <c:pt idx="265">
                  <c:v>976</c:v>
                </c:pt>
                <c:pt idx="266">
                  <c:v>976</c:v>
                </c:pt>
                <c:pt idx="267">
                  <c:v>976</c:v>
                </c:pt>
                <c:pt idx="268">
                  <c:v>976</c:v>
                </c:pt>
                <c:pt idx="269">
                  <c:v>976</c:v>
                </c:pt>
                <c:pt idx="270">
                  <c:v>976</c:v>
                </c:pt>
                <c:pt idx="271">
                  <c:v>976</c:v>
                </c:pt>
                <c:pt idx="272">
                  <c:v>976</c:v>
                </c:pt>
                <c:pt idx="273">
                  <c:v>976</c:v>
                </c:pt>
                <c:pt idx="274">
                  <c:v>976</c:v>
                </c:pt>
                <c:pt idx="275">
                  <c:v>976</c:v>
                </c:pt>
                <c:pt idx="276">
                  <c:v>976</c:v>
                </c:pt>
                <c:pt idx="277">
                  <c:v>976</c:v>
                </c:pt>
                <c:pt idx="278">
                  <c:v>976</c:v>
                </c:pt>
                <c:pt idx="279">
                  <c:v>976</c:v>
                </c:pt>
                <c:pt idx="280">
                  <c:v>976</c:v>
                </c:pt>
                <c:pt idx="281">
                  <c:v>976</c:v>
                </c:pt>
                <c:pt idx="282">
                  <c:v>976</c:v>
                </c:pt>
                <c:pt idx="283">
                  <c:v>976</c:v>
                </c:pt>
                <c:pt idx="284">
                  <c:v>976</c:v>
                </c:pt>
                <c:pt idx="285">
                  <c:v>976</c:v>
                </c:pt>
                <c:pt idx="286">
                  <c:v>976</c:v>
                </c:pt>
                <c:pt idx="287">
                  <c:v>976</c:v>
                </c:pt>
                <c:pt idx="288">
                  <c:v>976</c:v>
                </c:pt>
                <c:pt idx="289">
                  <c:v>976</c:v>
                </c:pt>
                <c:pt idx="290">
                  <c:v>976</c:v>
                </c:pt>
                <c:pt idx="291">
                  <c:v>976</c:v>
                </c:pt>
                <c:pt idx="292">
                  <c:v>976</c:v>
                </c:pt>
                <c:pt idx="293">
                  <c:v>976</c:v>
                </c:pt>
                <c:pt idx="294">
                  <c:v>976</c:v>
                </c:pt>
                <c:pt idx="295">
                  <c:v>976</c:v>
                </c:pt>
                <c:pt idx="296">
                  <c:v>976</c:v>
                </c:pt>
                <c:pt idx="297">
                  <c:v>976</c:v>
                </c:pt>
                <c:pt idx="298">
                  <c:v>976</c:v>
                </c:pt>
                <c:pt idx="299">
                  <c:v>976</c:v>
                </c:pt>
                <c:pt idx="300">
                  <c:v>976</c:v>
                </c:pt>
                <c:pt idx="301">
                  <c:v>976</c:v>
                </c:pt>
                <c:pt idx="302">
                  <c:v>976</c:v>
                </c:pt>
                <c:pt idx="303">
                  <c:v>976</c:v>
                </c:pt>
                <c:pt idx="304">
                  <c:v>976</c:v>
                </c:pt>
                <c:pt idx="305">
                  <c:v>976</c:v>
                </c:pt>
                <c:pt idx="306">
                  <c:v>976</c:v>
                </c:pt>
                <c:pt idx="307">
                  <c:v>976</c:v>
                </c:pt>
                <c:pt idx="308">
                  <c:v>976</c:v>
                </c:pt>
                <c:pt idx="309">
                  <c:v>976</c:v>
                </c:pt>
                <c:pt idx="310">
                  <c:v>976</c:v>
                </c:pt>
                <c:pt idx="311">
                  <c:v>976</c:v>
                </c:pt>
                <c:pt idx="312">
                  <c:v>976</c:v>
                </c:pt>
                <c:pt idx="313">
                  <c:v>976</c:v>
                </c:pt>
                <c:pt idx="314">
                  <c:v>976</c:v>
                </c:pt>
                <c:pt idx="315">
                  <c:v>976</c:v>
                </c:pt>
                <c:pt idx="316">
                  <c:v>976</c:v>
                </c:pt>
                <c:pt idx="317">
                  <c:v>976</c:v>
                </c:pt>
                <c:pt idx="318">
                  <c:v>976</c:v>
                </c:pt>
                <c:pt idx="319">
                  <c:v>976</c:v>
                </c:pt>
                <c:pt idx="320">
                  <c:v>976</c:v>
                </c:pt>
                <c:pt idx="321">
                  <c:v>976</c:v>
                </c:pt>
                <c:pt idx="322">
                  <c:v>976</c:v>
                </c:pt>
                <c:pt idx="323">
                  <c:v>976</c:v>
                </c:pt>
                <c:pt idx="324">
                  <c:v>976</c:v>
                </c:pt>
                <c:pt idx="325">
                  <c:v>976</c:v>
                </c:pt>
                <c:pt idx="326">
                  <c:v>976</c:v>
                </c:pt>
                <c:pt idx="327">
                  <c:v>976</c:v>
                </c:pt>
                <c:pt idx="328">
                  <c:v>976</c:v>
                </c:pt>
                <c:pt idx="329">
                  <c:v>976</c:v>
                </c:pt>
                <c:pt idx="330">
                  <c:v>976</c:v>
                </c:pt>
                <c:pt idx="331">
                  <c:v>976</c:v>
                </c:pt>
                <c:pt idx="332">
                  <c:v>976</c:v>
                </c:pt>
                <c:pt idx="333">
                  <c:v>976</c:v>
                </c:pt>
                <c:pt idx="334">
                  <c:v>976</c:v>
                </c:pt>
                <c:pt idx="335">
                  <c:v>976</c:v>
                </c:pt>
                <c:pt idx="336">
                  <c:v>976</c:v>
                </c:pt>
                <c:pt idx="337">
                  <c:v>976</c:v>
                </c:pt>
                <c:pt idx="338">
                  <c:v>976</c:v>
                </c:pt>
                <c:pt idx="339">
                  <c:v>976</c:v>
                </c:pt>
                <c:pt idx="340">
                  <c:v>976</c:v>
                </c:pt>
                <c:pt idx="341">
                  <c:v>976</c:v>
                </c:pt>
                <c:pt idx="342">
                  <c:v>976</c:v>
                </c:pt>
                <c:pt idx="343">
                  <c:v>976</c:v>
                </c:pt>
                <c:pt idx="344">
                  <c:v>976</c:v>
                </c:pt>
                <c:pt idx="345">
                  <c:v>976</c:v>
                </c:pt>
                <c:pt idx="346">
                  <c:v>976</c:v>
                </c:pt>
                <c:pt idx="347">
                  <c:v>976</c:v>
                </c:pt>
                <c:pt idx="348">
                  <c:v>976</c:v>
                </c:pt>
                <c:pt idx="349">
                  <c:v>976</c:v>
                </c:pt>
                <c:pt idx="350">
                  <c:v>976</c:v>
                </c:pt>
                <c:pt idx="351">
                  <c:v>976</c:v>
                </c:pt>
                <c:pt idx="352">
                  <c:v>976</c:v>
                </c:pt>
                <c:pt idx="353">
                  <c:v>976</c:v>
                </c:pt>
                <c:pt idx="354">
                  <c:v>976</c:v>
                </c:pt>
                <c:pt idx="355">
                  <c:v>976</c:v>
                </c:pt>
                <c:pt idx="356">
                  <c:v>976</c:v>
                </c:pt>
                <c:pt idx="357">
                  <c:v>976</c:v>
                </c:pt>
                <c:pt idx="358">
                  <c:v>976</c:v>
                </c:pt>
                <c:pt idx="359">
                  <c:v>976</c:v>
                </c:pt>
                <c:pt idx="360">
                  <c:v>976</c:v>
                </c:pt>
                <c:pt idx="361">
                  <c:v>976</c:v>
                </c:pt>
                <c:pt idx="362">
                  <c:v>976</c:v>
                </c:pt>
                <c:pt idx="363">
                  <c:v>976</c:v>
                </c:pt>
                <c:pt idx="364">
                  <c:v>976</c:v>
                </c:pt>
                <c:pt idx="365">
                  <c:v>976</c:v>
                </c:pt>
                <c:pt idx="366">
                  <c:v>976</c:v>
                </c:pt>
                <c:pt idx="367">
                  <c:v>976</c:v>
                </c:pt>
                <c:pt idx="368">
                  <c:v>976</c:v>
                </c:pt>
                <c:pt idx="369">
                  <c:v>976</c:v>
                </c:pt>
                <c:pt idx="370">
                  <c:v>976</c:v>
                </c:pt>
                <c:pt idx="371">
                  <c:v>976</c:v>
                </c:pt>
                <c:pt idx="372">
                  <c:v>976</c:v>
                </c:pt>
                <c:pt idx="373">
                  <c:v>976</c:v>
                </c:pt>
                <c:pt idx="374">
                  <c:v>976</c:v>
                </c:pt>
                <c:pt idx="375">
                  <c:v>976</c:v>
                </c:pt>
                <c:pt idx="376">
                  <c:v>976</c:v>
                </c:pt>
                <c:pt idx="377">
                  <c:v>976</c:v>
                </c:pt>
                <c:pt idx="378">
                  <c:v>976</c:v>
                </c:pt>
                <c:pt idx="379">
                  <c:v>976</c:v>
                </c:pt>
                <c:pt idx="380">
                  <c:v>976</c:v>
                </c:pt>
                <c:pt idx="381">
                  <c:v>976</c:v>
                </c:pt>
                <c:pt idx="382">
                  <c:v>976</c:v>
                </c:pt>
                <c:pt idx="383">
                  <c:v>976</c:v>
                </c:pt>
                <c:pt idx="384">
                  <c:v>976</c:v>
                </c:pt>
                <c:pt idx="385">
                  <c:v>976</c:v>
                </c:pt>
                <c:pt idx="386">
                  <c:v>976</c:v>
                </c:pt>
                <c:pt idx="387">
                  <c:v>976</c:v>
                </c:pt>
                <c:pt idx="388">
                  <c:v>976</c:v>
                </c:pt>
                <c:pt idx="389">
                  <c:v>976</c:v>
                </c:pt>
                <c:pt idx="390">
                  <c:v>976</c:v>
                </c:pt>
                <c:pt idx="391">
                  <c:v>976</c:v>
                </c:pt>
                <c:pt idx="392">
                  <c:v>976</c:v>
                </c:pt>
                <c:pt idx="393">
                  <c:v>976</c:v>
                </c:pt>
                <c:pt idx="394">
                  <c:v>976</c:v>
                </c:pt>
                <c:pt idx="395">
                  <c:v>976</c:v>
                </c:pt>
                <c:pt idx="396">
                  <c:v>976</c:v>
                </c:pt>
                <c:pt idx="397">
                  <c:v>976</c:v>
                </c:pt>
                <c:pt idx="398">
                  <c:v>976</c:v>
                </c:pt>
                <c:pt idx="399">
                  <c:v>976</c:v>
                </c:pt>
                <c:pt idx="400">
                  <c:v>976</c:v>
                </c:pt>
                <c:pt idx="401">
                  <c:v>976</c:v>
                </c:pt>
                <c:pt idx="402">
                  <c:v>976</c:v>
                </c:pt>
                <c:pt idx="403">
                  <c:v>976</c:v>
                </c:pt>
                <c:pt idx="404">
                  <c:v>976</c:v>
                </c:pt>
                <c:pt idx="405">
                  <c:v>976</c:v>
                </c:pt>
                <c:pt idx="406">
                  <c:v>976</c:v>
                </c:pt>
                <c:pt idx="407">
                  <c:v>976</c:v>
                </c:pt>
                <c:pt idx="408">
                  <c:v>976</c:v>
                </c:pt>
                <c:pt idx="409">
                  <c:v>976</c:v>
                </c:pt>
                <c:pt idx="410">
                  <c:v>976</c:v>
                </c:pt>
                <c:pt idx="411">
                  <c:v>976</c:v>
                </c:pt>
                <c:pt idx="412">
                  <c:v>976</c:v>
                </c:pt>
                <c:pt idx="413">
                  <c:v>976</c:v>
                </c:pt>
                <c:pt idx="414">
                  <c:v>976</c:v>
                </c:pt>
                <c:pt idx="415">
                  <c:v>976</c:v>
                </c:pt>
                <c:pt idx="416">
                  <c:v>976</c:v>
                </c:pt>
                <c:pt idx="417">
                  <c:v>976</c:v>
                </c:pt>
                <c:pt idx="418">
                  <c:v>976</c:v>
                </c:pt>
                <c:pt idx="419">
                  <c:v>976</c:v>
                </c:pt>
                <c:pt idx="420">
                  <c:v>976</c:v>
                </c:pt>
                <c:pt idx="421">
                  <c:v>976</c:v>
                </c:pt>
                <c:pt idx="422">
                  <c:v>976</c:v>
                </c:pt>
                <c:pt idx="423">
                  <c:v>976</c:v>
                </c:pt>
                <c:pt idx="424">
                  <c:v>976</c:v>
                </c:pt>
                <c:pt idx="425">
                  <c:v>976</c:v>
                </c:pt>
                <c:pt idx="426">
                  <c:v>976</c:v>
                </c:pt>
                <c:pt idx="427">
                  <c:v>976</c:v>
                </c:pt>
                <c:pt idx="428">
                  <c:v>976</c:v>
                </c:pt>
                <c:pt idx="429">
                  <c:v>976</c:v>
                </c:pt>
                <c:pt idx="430">
                  <c:v>976</c:v>
                </c:pt>
                <c:pt idx="431">
                  <c:v>976</c:v>
                </c:pt>
                <c:pt idx="432">
                  <c:v>976</c:v>
                </c:pt>
                <c:pt idx="433">
                  <c:v>976</c:v>
                </c:pt>
                <c:pt idx="434">
                  <c:v>976</c:v>
                </c:pt>
                <c:pt idx="435">
                  <c:v>976</c:v>
                </c:pt>
                <c:pt idx="436">
                  <c:v>976</c:v>
                </c:pt>
                <c:pt idx="437">
                  <c:v>976</c:v>
                </c:pt>
                <c:pt idx="438">
                  <c:v>976</c:v>
                </c:pt>
                <c:pt idx="439">
                  <c:v>976</c:v>
                </c:pt>
                <c:pt idx="440">
                  <c:v>976</c:v>
                </c:pt>
                <c:pt idx="441">
                  <c:v>976</c:v>
                </c:pt>
                <c:pt idx="442">
                  <c:v>976</c:v>
                </c:pt>
                <c:pt idx="443">
                  <c:v>976</c:v>
                </c:pt>
                <c:pt idx="444">
                  <c:v>976</c:v>
                </c:pt>
                <c:pt idx="445">
                  <c:v>976</c:v>
                </c:pt>
                <c:pt idx="446">
                  <c:v>976</c:v>
                </c:pt>
                <c:pt idx="447">
                  <c:v>976</c:v>
                </c:pt>
                <c:pt idx="448">
                  <c:v>976</c:v>
                </c:pt>
                <c:pt idx="449">
                  <c:v>976</c:v>
                </c:pt>
                <c:pt idx="450">
                  <c:v>976</c:v>
                </c:pt>
                <c:pt idx="451">
                  <c:v>976</c:v>
                </c:pt>
                <c:pt idx="452">
                  <c:v>976</c:v>
                </c:pt>
                <c:pt idx="453">
                  <c:v>976</c:v>
                </c:pt>
                <c:pt idx="454">
                  <c:v>976</c:v>
                </c:pt>
                <c:pt idx="455">
                  <c:v>976</c:v>
                </c:pt>
                <c:pt idx="456">
                  <c:v>976</c:v>
                </c:pt>
                <c:pt idx="457">
                  <c:v>976</c:v>
                </c:pt>
                <c:pt idx="458">
                  <c:v>976</c:v>
                </c:pt>
                <c:pt idx="459">
                  <c:v>976</c:v>
                </c:pt>
                <c:pt idx="460">
                  <c:v>976</c:v>
                </c:pt>
                <c:pt idx="461">
                  <c:v>976</c:v>
                </c:pt>
                <c:pt idx="462">
                  <c:v>976</c:v>
                </c:pt>
                <c:pt idx="463">
                  <c:v>976</c:v>
                </c:pt>
                <c:pt idx="464">
                  <c:v>976</c:v>
                </c:pt>
                <c:pt idx="465">
                  <c:v>976</c:v>
                </c:pt>
                <c:pt idx="466">
                  <c:v>976</c:v>
                </c:pt>
                <c:pt idx="467">
                  <c:v>976</c:v>
                </c:pt>
                <c:pt idx="468">
                  <c:v>976</c:v>
                </c:pt>
                <c:pt idx="469">
                  <c:v>976</c:v>
                </c:pt>
                <c:pt idx="470">
                  <c:v>976</c:v>
                </c:pt>
                <c:pt idx="471">
                  <c:v>976</c:v>
                </c:pt>
                <c:pt idx="472">
                  <c:v>976</c:v>
                </c:pt>
                <c:pt idx="473">
                  <c:v>976</c:v>
                </c:pt>
                <c:pt idx="474">
                  <c:v>976</c:v>
                </c:pt>
                <c:pt idx="475">
                  <c:v>976</c:v>
                </c:pt>
                <c:pt idx="476">
                  <c:v>976</c:v>
                </c:pt>
                <c:pt idx="477">
                  <c:v>976</c:v>
                </c:pt>
                <c:pt idx="478">
                  <c:v>976</c:v>
                </c:pt>
                <c:pt idx="479">
                  <c:v>976</c:v>
                </c:pt>
                <c:pt idx="480">
                  <c:v>976</c:v>
                </c:pt>
                <c:pt idx="481">
                  <c:v>976</c:v>
                </c:pt>
                <c:pt idx="482">
                  <c:v>976</c:v>
                </c:pt>
                <c:pt idx="483">
                  <c:v>976</c:v>
                </c:pt>
                <c:pt idx="484">
                  <c:v>976</c:v>
                </c:pt>
                <c:pt idx="485">
                  <c:v>976</c:v>
                </c:pt>
                <c:pt idx="486">
                  <c:v>976</c:v>
                </c:pt>
                <c:pt idx="487">
                  <c:v>976</c:v>
                </c:pt>
                <c:pt idx="488">
                  <c:v>976</c:v>
                </c:pt>
                <c:pt idx="489">
                  <c:v>976</c:v>
                </c:pt>
                <c:pt idx="490">
                  <c:v>976</c:v>
                </c:pt>
                <c:pt idx="491">
                  <c:v>976</c:v>
                </c:pt>
                <c:pt idx="492">
                  <c:v>976</c:v>
                </c:pt>
                <c:pt idx="493">
                  <c:v>976</c:v>
                </c:pt>
                <c:pt idx="494">
                  <c:v>976</c:v>
                </c:pt>
                <c:pt idx="495">
                  <c:v>976</c:v>
                </c:pt>
                <c:pt idx="496">
                  <c:v>976</c:v>
                </c:pt>
                <c:pt idx="497">
                  <c:v>976</c:v>
                </c:pt>
                <c:pt idx="498">
                  <c:v>976</c:v>
                </c:pt>
                <c:pt idx="499">
                  <c:v>976</c:v>
                </c:pt>
                <c:pt idx="500">
                  <c:v>976</c:v>
                </c:pt>
                <c:pt idx="501">
                  <c:v>976</c:v>
                </c:pt>
                <c:pt idx="502">
                  <c:v>976</c:v>
                </c:pt>
                <c:pt idx="503">
                  <c:v>976</c:v>
                </c:pt>
                <c:pt idx="504">
                  <c:v>976</c:v>
                </c:pt>
                <c:pt idx="505">
                  <c:v>976</c:v>
                </c:pt>
                <c:pt idx="506">
                  <c:v>976</c:v>
                </c:pt>
                <c:pt idx="507">
                  <c:v>976</c:v>
                </c:pt>
                <c:pt idx="508">
                  <c:v>976</c:v>
                </c:pt>
                <c:pt idx="509">
                  <c:v>976</c:v>
                </c:pt>
                <c:pt idx="510">
                  <c:v>976</c:v>
                </c:pt>
                <c:pt idx="511">
                  <c:v>976</c:v>
                </c:pt>
                <c:pt idx="512">
                  <c:v>976</c:v>
                </c:pt>
                <c:pt idx="513">
                  <c:v>976</c:v>
                </c:pt>
                <c:pt idx="514">
                  <c:v>976</c:v>
                </c:pt>
                <c:pt idx="515">
                  <c:v>976</c:v>
                </c:pt>
                <c:pt idx="516">
                  <c:v>976</c:v>
                </c:pt>
                <c:pt idx="517">
                  <c:v>976</c:v>
                </c:pt>
                <c:pt idx="518">
                  <c:v>976</c:v>
                </c:pt>
                <c:pt idx="519">
                  <c:v>976</c:v>
                </c:pt>
                <c:pt idx="520">
                  <c:v>976</c:v>
                </c:pt>
                <c:pt idx="521">
                  <c:v>976</c:v>
                </c:pt>
                <c:pt idx="522">
                  <c:v>976</c:v>
                </c:pt>
                <c:pt idx="523">
                  <c:v>976</c:v>
                </c:pt>
                <c:pt idx="524">
                  <c:v>976</c:v>
                </c:pt>
                <c:pt idx="525">
                  <c:v>976</c:v>
                </c:pt>
                <c:pt idx="526">
                  <c:v>976</c:v>
                </c:pt>
                <c:pt idx="527">
                  <c:v>976</c:v>
                </c:pt>
                <c:pt idx="528">
                  <c:v>976</c:v>
                </c:pt>
                <c:pt idx="529">
                  <c:v>976</c:v>
                </c:pt>
                <c:pt idx="530">
                  <c:v>976</c:v>
                </c:pt>
                <c:pt idx="531">
                  <c:v>976</c:v>
                </c:pt>
                <c:pt idx="532">
                  <c:v>976</c:v>
                </c:pt>
                <c:pt idx="533">
                  <c:v>976</c:v>
                </c:pt>
                <c:pt idx="534">
                  <c:v>976</c:v>
                </c:pt>
                <c:pt idx="535">
                  <c:v>976</c:v>
                </c:pt>
                <c:pt idx="536">
                  <c:v>976</c:v>
                </c:pt>
                <c:pt idx="537">
                  <c:v>976</c:v>
                </c:pt>
                <c:pt idx="538">
                  <c:v>976</c:v>
                </c:pt>
                <c:pt idx="539">
                  <c:v>976</c:v>
                </c:pt>
                <c:pt idx="540">
                  <c:v>1015</c:v>
                </c:pt>
                <c:pt idx="541">
                  <c:v>1015</c:v>
                </c:pt>
                <c:pt idx="542">
                  <c:v>976</c:v>
                </c:pt>
                <c:pt idx="543">
                  <c:v>1015</c:v>
                </c:pt>
                <c:pt idx="544">
                  <c:v>1015</c:v>
                </c:pt>
                <c:pt idx="545">
                  <c:v>1015</c:v>
                </c:pt>
                <c:pt idx="546">
                  <c:v>1015</c:v>
                </c:pt>
                <c:pt idx="547">
                  <c:v>1015</c:v>
                </c:pt>
                <c:pt idx="548">
                  <c:v>1015</c:v>
                </c:pt>
                <c:pt idx="549">
                  <c:v>1015</c:v>
                </c:pt>
                <c:pt idx="550">
                  <c:v>1015</c:v>
                </c:pt>
                <c:pt idx="551">
                  <c:v>1015</c:v>
                </c:pt>
                <c:pt idx="552">
                  <c:v>1015</c:v>
                </c:pt>
                <c:pt idx="553">
                  <c:v>976</c:v>
                </c:pt>
                <c:pt idx="554">
                  <c:v>976</c:v>
                </c:pt>
                <c:pt idx="555">
                  <c:v>1015</c:v>
                </c:pt>
                <c:pt idx="556">
                  <c:v>1015</c:v>
                </c:pt>
                <c:pt idx="557">
                  <c:v>1015</c:v>
                </c:pt>
                <c:pt idx="558">
                  <c:v>1015</c:v>
                </c:pt>
                <c:pt idx="559">
                  <c:v>976</c:v>
                </c:pt>
                <c:pt idx="560">
                  <c:v>1015</c:v>
                </c:pt>
                <c:pt idx="561">
                  <c:v>1015</c:v>
                </c:pt>
                <c:pt idx="562">
                  <c:v>1015</c:v>
                </c:pt>
                <c:pt idx="563">
                  <c:v>976</c:v>
                </c:pt>
                <c:pt idx="564">
                  <c:v>1015</c:v>
                </c:pt>
                <c:pt idx="565">
                  <c:v>1015</c:v>
                </c:pt>
                <c:pt idx="566">
                  <c:v>976</c:v>
                </c:pt>
                <c:pt idx="567">
                  <c:v>1015</c:v>
                </c:pt>
                <c:pt idx="568">
                  <c:v>1015</c:v>
                </c:pt>
                <c:pt idx="569">
                  <c:v>1015</c:v>
                </c:pt>
                <c:pt idx="570">
                  <c:v>976</c:v>
                </c:pt>
                <c:pt idx="571">
                  <c:v>1015</c:v>
                </c:pt>
                <c:pt idx="572">
                  <c:v>976</c:v>
                </c:pt>
                <c:pt idx="573">
                  <c:v>976</c:v>
                </c:pt>
                <c:pt idx="574">
                  <c:v>1015</c:v>
                </c:pt>
                <c:pt idx="575">
                  <c:v>976</c:v>
                </c:pt>
                <c:pt idx="576">
                  <c:v>1015</c:v>
                </c:pt>
                <c:pt idx="577">
                  <c:v>1015</c:v>
                </c:pt>
                <c:pt idx="578">
                  <c:v>1015</c:v>
                </c:pt>
                <c:pt idx="579">
                  <c:v>1015</c:v>
                </c:pt>
                <c:pt idx="580">
                  <c:v>1015</c:v>
                </c:pt>
                <c:pt idx="581">
                  <c:v>1015</c:v>
                </c:pt>
                <c:pt idx="582">
                  <c:v>1015</c:v>
                </c:pt>
                <c:pt idx="583">
                  <c:v>1015</c:v>
                </c:pt>
                <c:pt idx="584">
                  <c:v>1015</c:v>
                </c:pt>
                <c:pt idx="585">
                  <c:v>1015</c:v>
                </c:pt>
                <c:pt idx="586">
                  <c:v>1015</c:v>
                </c:pt>
                <c:pt idx="587">
                  <c:v>1015</c:v>
                </c:pt>
                <c:pt idx="588">
                  <c:v>1015</c:v>
                </c:pt>
                <c:pt idx="589">
                  <c:v>1015</c:v>
                </c:pt>
                <c:pt idx="590">
                  <c:v>1015</c:v>
                </c:pt>
                <c:pt idx="591">
                  <c:v>1015</c:v>
                </c:pt>
                <c:pt idx="592">
                  <c:v>1015</c:v>
                </c:pt>
                <c:pt idx="593">
                  <c:v>1015</c:v>
                </c:pt>
                <c:pt idx="594">
                  <c:v>1015</c:v>
                </c:pt>
                <c:pt idx="595">
                  <c:v>1015</c:v>
                </c:pt>
                <c:pt idx="596">
                  <c:v>1015</c:v>
                </c:pt>
                <c:pt idx="597">
                  <c:v>1015</c:v>
                </c:pt>
                <c:pt idx="598">
                  <c:v>1015</c:v>
                </c:pt>
                <c:pt idx="599">
                  <c:v>1015</c:v>
                </c:pt>
                <c:pt idx="600">
                  <c:v>1015</c:v>
                </c:pt>
                <c:pt idx="601">
                  <c:v>1015</c:v>
                </c:pt>
                <c:pt idx="602">
                  <c:v>1015</c:v>
                </c:pt>
                <c:pt idx="603">
                  <c:v>1015</c:v>
                </c:pt>
                <c:pt idx="604">
                  <c:v>1015</c:v>
                </c:pt>
                <c:pt idx="605">
                  <c:v>1015</c:v>
                </c:pt>
                <c:pt idx="606">
                  <c:v>1015</c:v>
                </c:pt>
                <c:pt idx="607">
                  <c:v>1015</c:v>
                </c:pt>
                <c:pt idx="608">
                  <c:v>1015</c:v>
                </c:pt>
                <c:pt idx="609">
                  <c:v>1015</c:v>
                </c:pt>
                <c:pt idx="610">
                  <c:v>1015</c:v>
                </c:pt>
                <c:pt idx="611">
                  <c:v>1015</c:v>
                </c:pt>
                <c:pt idx="612">
                  <c:v>1015</c:v>
                </c:pt>
                <c:pt idx="613">
                  <c:v>1015</c:v>
                </c:pt>
                <c:pt idx="614">
                  <c:v>1015</c:v>
                </c:pt>
                <c:pt idx="615">
                  <c:v>1015</c:v>
                </c:pt>
                <c:pt idx="616">
                  <c:v>1015</c:v>
                </c:pt>
                <c:pt idx="617">
                  <c:v>1015</c:v>
                </c:pt>
                <c:pt idx="618">
                  <c:v>1015</c:v>
                </c:pt>
                <c:pt idx="619">
                  <c:v>1015</c:v>
                </c:pt>
                <c:pt idx="620">
                  <c:v>1015</c:v>
                </c:pt>
                <c:pt idx="621">
                  <c:v>1015</c:v>
                </c:pt>
                <c:pt idx="622">
                  <c:v>1015</c:v>
                </c:pt>
                <c:pt idx="623">
                  <c:v>1015</c:v>
                </c:pt>
                <c:pt idx="624">
                  <c:v>1015</c:v>
                </c:pt>
                <c:pt idx="625">
                  <c:v>1015</c:v>
                </c:pt>
                <c:pt idx="626">
                  <c:v>1015</c:v>
                </c:pt>
                <c:pt idx="627">
                  <c:v>1015</c:v>
                </c:pt>
                <c:pt idx="628">
                  <c:v>1015</c:v>
                </c:pt>
                <c:pt idx="629">
                  <c:v>1015</c:v>
                </c:pt>
                <c:pt idx="630">
                  <c:v>1015</c:v>
                </c:pt>
                <c:pt idx="631">
                  <c:v>1015</c:v>
                </c:pt>
                <c:pt idx="632">
                  <c:v>1015</c:v>
                </c:pt>
                <c:pt idx="633">
                  <c:v>1015</c:v>
                </c:pt>
                <c:pt idx="634">
                  <c:v>1015</c:v>
                </c:pt>
                <c:pt idx="635">
                  <c:v>1015</c:v>
                </c:pt>
                <c:pt idx="636">
                  <c:v>1015</c:v>
                </c:pt>
                <c:pt idx="637">
                  <c:v>1015</c:v>
                </c:pt>
                <c:pt idx="638">
                  <c:v>1015</c:v>
                </c:pt>
                <c:pt idx="639">
                  <c:v>1015</c:v>
                </c:pt>
                <c:pt idx="640">
                  <c:v>1015</c:v>
                </c:pt>
                <c:pt idx="641">
                  <c:v>1015</c:v>
                </c:pt>
                <c:pt idx="642">
                  <c:v>1015</c:v>
                </c:pt>
                <c:pt idx="643">
                  <c:v>1015</c:v>
                </c:pt>
                <c:pt idx="644">
                  <c:v>1015</c:v>
                </c:pt>
                <c:pt idx="645">
                  <c:v>1015</c:v>
                </c:pt>
                <c:pt idx="646">
                  <c:v>1015</c:v>
                </c:pt>
                <c:pt idx="647">
                  <c:v>1015</c:v>
                </c:pt>
                <c:pt idx="648">
                  <c:v>1015</c:v>
                </c:pt>
                <c:pt idx="649">
                  <c:v>1015</c:v>
                </c:pt>
                <c:pt idx="650">
                  <c:v>1015</c:v>
                </c:pt>
                <c:pt idx="651">
                  <c:v>1015</c:v>
                </c:pt>
                <c:pt idx="652">
                  <c:v>1015</c:v>
                </c:pt>
                <c:pt idx="653">
                  <c:v>1015</c:v>
                </c:pt>
                <c:pt idx="654">
                  <c:v>1015</c:v>
                </c:pt>
                <c:pt idx="655">
                  <c:v>1015</c:v>
                </c:pt>
                <c:pt idx="656">
                  <c:v>1015</c:v>
                </c:pt>
                <c:pt idx="657">
                  <c:v>1015</c:v>
                </c:pt>
                <c:pt idx="658">
                  <c:v>1015</c:v>
                </c:pt>
                <c:pt idx="659">
                  <c:v>1015</c:v>
                </c:pt>
                <c:pt idx="660">
                  <c:v>1015</c:v>
                </c:pt>
                <c:pt idx="661">
                  <c:v>1015</c:v>
                </c:pt>
                <c:pt idx="662">
                  <c:v>1015</c:v>
                </c:pt>
                <c:pt idx="663">
                  <c:v>1015</c:v>
                </c:pt>
                <c:pt idx="664">
                  <c:v>1015</c:v>
                </c:pt>
                <c:pt idx="665">
                  <c:v>1015</c:v>
                </c:pt>
                <c:pt idx="666">
                  <c:v>1015</c:v>
                </c:pt>
                <c:pt idx="667">
                  <c:v>1015</c:v>
                </c:pt>
                <c:pt idx="668">
                  <c:v>1015</c:v>
                </c:pt>
                <c:pt idx="669">
                  <c:v>1015</c:v>
                </c:pt>
                <c:pt idx="670">
                  <c:v>1015</c:v>
                </c:pt>
                <c:pt idx="671">
                  <c:v>1015</c:v>
                </c:pt>
                <c:pt idx="672">
                  <c:v>1015</c:v>
                </c:pt>
                <c:pt idx="673">
                  <c:v>1015</c:v>
                </c:pt>
                <c:pt idx="674">
                  <c:v>1015</c:v>
                </c:pt>
                <c:pt idx="675">
                  <c:v>1015</c:v>
                </c:pt>
                <c:pt idx="676">
                  <c:v>1015</c:v>
                </c:pt>
                <c:pt idx="677">
                  <c:v>1015</c:v>
                </c:pt>
                <c:pt idx="678">
                  <c:v>1015</c:v>
                </c:pt>
                <c:pt idx="679">
                  <c:v>1015</c:v>
                </c:pt>
                <c:pt idx="680">
                  <c:v>1015</c:v>
                </c:pt>
                <c:pt idx="681">
                  <c:v>1015</c:v>
                </c:pt>
                <c:pt idx="682">
                  <c:v>1015</c:v>
                </c:pt>
                <c:pt idx="683">
                  <c:v>1015</c:v>
                </c:pt>
                <c:pt idx="684">
                  <c:v>1015</c:v>
                </c:pt>
                <c:pt idx="685">
                  <c:v>1015</c:v>
                </c:pt>
                <c:pt idx="686">
                  <c:v>1015</c:v>
                </c:pt>
                <c:pt idx="687">
                  <c:v>1015</c:v>
                </c:pt>
                <c:pt idx="688">
                  <c:v>1015</c:v>
                </c:pt>
                <c:pt idx="689">
                  <c:v>1015</c:v>
                </c:pt>
                <c:pt idx="690">
                  <c:v>1015</c:v>
                </c:pt>
                <c:pt idx="691">
                  <c:v>1015</c:v>
                </c:pt>
                <c:pt idx="692">
                  <c:v>1015</c:v>
                </c:pt>
                <c:pt idx="693">
                  <c:v>1015</c:v>
                </c:pt>
                <c:pt idx="694">
                  <c:v>1015</c:v>
                </c:pt>
                <c:pt idx="695">
                  <c:v>1015</c:v>
                </c:pt>
                <c:pt idx="696">
                  <c:v>1015</c:v>
                </c:pt>
                <c:pt idx="697">
                  <c:v>1015</c:v>
                </c:pt>
                <c:pt idx="698">
                  <c:v>1015</c:v>
                </c:pt>
                <c:pt idx="699">
                  <c:v>1015</c:v>
                </c:pt>
                <c:pt idx="700">
                  <c:v>1015</c:v>
                </c:pt>
                <c:pt idx="701">
                  <c:v>1015</c:v>
                </c:pt>
                <c:pt idx="702">
                  <c:v>1015</c:v>
                </c:pt>
                <c:pt idx="703">
                  <c:v>1015</c:v>
                </c:pt>
                <c:pt idx="704">
                  <c:v>1015</c:v>
                </c:pt>
                <c:pt idx="705">
                  <c:v>1015</c:v>
                </c:pt>
                <c:pt idx="706">
                  <c:v>1015</c:v>
                </c:pt>
                <c:pt idx="707">
                  <c:v>1015</c:v>
                </c:pt>
                <c:pt idx="708">
                  <c:v>1015</c:v>
                </c:pt>
                <c:pt idx="709">
                  <c:v>1015</c:v>
                </c:pt>
                <c:pt idx="710">
                  <c:v>1015</c:v>
                </c:pt>
                <c:pt idx="711">
                  <c:v>1015</c:v>
                </c:pt>
                <c:pt idx="712">
                  <c:v>1015</c:v>
                </c:pt>
                <c:pt idx="713">
                  <c:v>1015</c:v>
                </c:pt>
                <c:pt idx="714">
                  <c:v>1015</c:v>
                </c:pt>
                <c:pt idx="715">
                  <c:v>1015</c:v>
                </c:pt>
                <c:pt idx="716">
                  <c:v>1015</c:v>
                </c:pt>
                <c:pt idx="717">
                  <c:v>1015</c:v>
                </c:pt>
                <c:pt idx="718">
                  <c:v>1015</c:v>
                </c:pt>
                <c:pt idx="719">
                  <c:v>1015</c:v>
                </c:pt>
                <c:pt idx="720">
                  <c:v>1015</c:v>
                </c:pt>
                <c:pt idx="721">
                  <c:v>1015</c:v>
                </c:pt>
                <c:pt idx="722">
                  <c:v>1015</c:v>
                </c:pt>
                <c:pt idx="723">
                  <c:v>1015</c:v>
                </c:pt>
                <c:pt idx="724">
                  <c:v>1015</c:v>
                </c:pt>
                <c:pt idx="725">
                  <c:v>1015</c:v>
                </c:pt>
                <c:pt idx="726">
                  <c:v>1015</c:v>
                </c:pt>
                <c:pt idx="727">
                  <c:v>1015</c:v>
                </c:pt>
                <c:pt idx="728">
                  <c:v>1015</c:v>
                </c:pt>
                <c:pt idx="729">
                  <c:v>1015</c:v>
                </c:pt>
                <c:pt idx="730">
                  <c:v>1015</c:v>
                </c:pt>
                <c:pt idx="731">
                  <c:v>1015</c:v>
                </c:pt>
                <c:pt idx="732">
                  <c:v>1015</c:v>
                </c:pt>
                <c:pt idx="733">
                  <c:v>1015</c:v>
                </c:pt>
                <c:pt idx="734">
                  <c:v>1015</c:v>
                </c:pt>
                <c:pt idx="735">
                  <c:v>1015</c:v>
                </c:pt>
                <c:pt idx="736">
                  <c:v>1015</c:v>
                </c:pt>
                <c:pt idx="737">
                  <c:v>1015</c:v>
                </c:pt>
                <c:pt idx="738">
                  <c:v>1015</c:v>
                </c:pt>
                <c:pt idx="739">
                  <c:v>1015</c:v>
                </c:pt>
                <c:pt idx="740">
                  <c:v>1015</c:v>
                </c:pt>
                <c:pt idx="741">
                  <c:v>1015</c:v>
                </c:pt>
                <c:pt idx="742">
                  <c:v>1015</c:v>
                </c:pt>
                <c:pt idx="743">
                  <c:v>1015</c:v>
                </c:pt>
                <c:pt idx="744">
                  <c:v>1015</c:v>
                </c:pt>
                <c:pt idx="745">
                  <c:v>1015</c:v>
                </c:pt>
                <c:pt idx="746">
                  <c:v>1015</c:v>
                </c:pt>
                <c:pt idx="747">
                  <c:v>1015</c:v>
                </c:pt>
                <c:pt idx="748">
                  <c:v>1015</c:v>
                </c:pt>
                <c:pt idx="749">
                  <c:v>1015</c:v>
                </c:pt>
                <c:pt idx="750">
                  <c:v>1015</c:v>
                </c:pt>
                <c:pt idx="751">
                  <c:v>1015</c:v>
                </c:pt>
                <c:pt idx="752">
                  <c:v>1015</c:v>
                </c:pt>
                <c:pt idx="753">
                  <c:v>1015</c:v>
                </c:pt>
                <c:pt idx="754">
                  <c:v>1015</c:v>
                </c:pt>
                <c:pt idx="755">
                  <c:v>1015</c:v>
                </c:pt>
                <c:pt idx="756">
                  <c:v>1015</c:v>
                </c:pt>
                <c:pt idx="757">
                  <c:v>1015</c:v>
                </c:pt>
                <c:pt idx="758">
                  <c:v>1015</c:v>
                </c:pt>
                <c:pt idx="759">
                  <c:v>1015</c:v>
                </c:pt>
                <c:pt idx="760">
                  <c:v>1015</c:v>
                </c:pt>
                <c:pt idx="761">
                  <c:v>1015</c:v>
                </c:pt>
                <c:pt idx="762">
                  <c:v>1015</c:v>
                </c:pt>
                <c:pt idx="763">
                  <c:v>1015</c:v>
                </c:pt>
                <c:pt idx="764">
                  <c:v>1015</c:v>
                </c:pt>
                <c:pt idx="765">
                  <c:v>1015</c:v>
                </c:pt>
                <c:pt idx="766">
                  <c:v>1015</c:v>
                </c:pt>
                <c:pt idx="767">
                  <c:v>1015</c:v>
                </c:pt>
                <c:pt idx="768">
                  <c:v>1015</c:v>
                </c:pt>
                <c:pt idx="769">
                  <c:v>1015</c:v>
                </c:pt>
                <c:pt idx="770">
                  <c:v>1015</c:v>
                </c:pt>
                <c:pt idx="771">
                  <c:v>1015</c:v>
                </c:pt>
                <c:pt idx="772">
                  <c:v>1015</c:v>
                </c:pt>
                <c:pt idx="773">
                  <c:v>1015</c:v>
                </c:pt>
                <c:pt idx="774">
                  <c:v>1015</c:v>
                </c:pt>
                <c:pt idx="775">
                  <c:v>1015</c:v>
                </c:pt>
                <c:pt idx="776">
                  <c:v>1015</c:v>
                </c:pt>
                <c:pt idx="777">
                  <c:v>1015</c:v>
                </c:pt>
                <c:pt idx="778">
                  <c:v>1015</c:v>
                </c:pt>
                <c:pt idx="779">
                  <c:v>1015</c:v>
                </c:pt>
                <c:pt idx="780">
                  <c:v>1015</c:v>
                </c:pt>
                <c:pt idx="781">
                  <c:v>1015</c:v>
                </c:pt>
                <c:pt idx="782">
                  <c:v>1015</c:v>
                </c:pt>
                <c:pt idx="783">
                  <c:v>1015</c:v>
                </c:pt>
                <c:pt idx="784">
                  <c:v>1015</c:v>
                </c:pt>
                <c:pt idx="785">
                  <c:v>1015</c:v>
                </c:pt>
                <c:pt idx="786">
                  <c:v>1015</c:v>
                </c:pt>
                <c:pt idx="787">
                  <c:v>1015</c:v>
                </c:pt>
                <c:pt idx="788">
                  <c:v>1015</c:v>
                </c:pt>
                <c:pt idx="789">
                  <c:v>1015</c:v>
                </c:pt>
                <c:pt idx="790">
                  <c:v>1015</c:v>
                </c:pt>
                <c:pt idx="791">
                  <c:v>1015</c:v>
                </c:pt>
                <c:pt idx="792">
                  <c:v>1015</c:v>
                </c:pt>
                <c:pt idx="793">
                  <c:v>1015</c:v>
                </c:pt>
                <c:pt idx="794">
                  <c:v>1015</c:v>
                </c:pt>
                <c:pt idx="795">
                  <c:v>1015</c:v>
                </c:pt>
                <c:pt idx="796">
                  <c:v>1015</c:v>
                </c:pt>
                <c:pt idx="797">
                  <c:v>1015</c:v>
                </c:pt>
                <c:pt idx="798">
                  <c:v>1015</c:v>
                </c:pt>
                <c:pt idx="799">
                  <c:v>1015</c:v>
                </c:pt>
                <c:pt idx="800">
                  <c:v>1015</c:v>
                </c:pt>
                <c:pt idx="801">
                  <c:v>1015</c:v>
                </c:pt>
                <c:pt idx="802">
                  <c:v>1015</c:v>
                </c:pt>
                <c:pt idx="803">
                  <c:v>1015</c:v>
                </c:pt>
                <c:pt idx="804">
                  <c:v>1015</c:v>
                </c:pt>
                <c:pt idx="805">
                  <c:v>1015</c:v>
                </c:pt>
                <c:pt idx="806">
                  <c:v>1015</c:v>
                </c:pt>
                <c:pt idx="807">
                  <c:v>1015</c:v>
                </c:pt>
                <c:pt idx="808">
                  <c:v>1015</c:v>
                </c:pt>
                <c:pt idx="809">
                  <c:v>1015</c:v>
                </c:pt>
                <c:pt idx="810">
                  <c:v>1015</c:v>
                </c:pt>
                <c:pt idx="811">
                  <c:v>1015</c:v>
                </c:pt>
                <c:pt idx="812">
                  <c:v>1015</c:v>
                </c:pt>
                <c:pt idx="813">
                  <c:v>1015</c:v>
                </c:pt>
                <c:pt idx="814">
                  <c:v>1015</c:v>
                </c:pt>
                <c:pt idx="815">
                  <c:v>1015</c:v>
                </c:pt>
                <c:pt idx="816">
                  <c:v>1015</c:v>
                </c:pt>
                <c:pt idx="817">
                  <c:v>1015</c:v>
                </c:pt>
                <c:pt idx="818">
                  <c:v>1015</c:v>
                </c:pt>
                <c:pt idx="819">
                  <c:v>1015</c:v>
                </c:pt>
                <c:pt idx="820">
                  <c:v>1015</c:v>
                </c:pt>
                <c:pt idx="821">
                  <c:v>1015</c:v>
                </c:pt>
                <c:pt idx="822">
                  <c:v>1015</c:v>
                </c:pt>
                <c:pt idx="823">
                  <c:v>1015</c:v>
                </c:pt>
                <c:pt idx="824">
                  <c:v>1015</c:v>
                </c:pt>
                <c:pt idx="825">
                  <c:v>1015</c:v>
                </c:pt>
                <c:pt idx="826">
                  <c:v>1015</c:v>
                </c:pt>
                <c:pt idx="827">
                  <c:v>1015</c:v>
                </c:pt>
                <c:pt idx="828">
                  <c:v>1015</c:v>
                </c:pt>
                <c:pt idx="829">
                  <c:v>1015</c:v>
                </c:pt>
                <c:pt idx="830">
                  <c:v>1015</c:v>
                </c:pt>
                <c:pt idx="831">
                  <c:v>1015</c:v>
                </c:pt>
                <c:pt idx="832">
                  <c:v>1015</c:v>
                </c:pt>
                <c:pt idx="833">
                  <c:v>1015</c:v>
                </c:pt>
                <c:pt idx="834">
                  <c:v>1015</c:v>
                </c:pt>
                <c:pt idx="835">
                  <c:v>1015</c:v>
                </c:pt>
                <c:pt idx="836">
                  <c:v>1015</c:v>
                </c:pt>
                <c:pt idx="837">
                  <c:v>1015</c:v>
                </c:pt>
                <c:pt idx="838">
                  <c:v>1015</c:v>
                </c:pt>
                <c:pt idx="839">
                  <c:v>1015</c:v>
                </c:pt>
                <c:pt idx="840">
                  <c:v>1015</c:v>
                </c:pt>
                <c:pt idx="841">
                  <c:v>1015</c:v>
                </c:pt>
                <c:pt idx="842">
                  <c:v>1015</c:v>
                </c:pt>
                <c:pt idx="843">
                  <c:v>1015</c:v>
                </c:pt>
                <c:pt idx="844">
                  <c:v>1015</c:v>
                </c:pt>
                <c:pt idx="845">
                  <c:v>1015</c:v>
                </c:pt>
                <c:pt idx="846">
                  <c:v>1015</c:v>
                </c:pt>
                <c:pt idx="847">
                  <c:v>1015</c:v>
                </c:pt>
                <c:pt idx="848">
                  <c:v>1015</c:v>
                </c:pt>
                <c:pt idx="849">
                  <c:v>1015</c:v>
                </c:pt>
                <c:pt idx="850">
                  <c:v>1015</c:v>
                </c:pt>
                <c:pt idx="851">
                  <c:v>1015</c:v>
                </c:pt>
                <c:pt idx="852">
                  <c:v>1015</c:v>
                </c:pt>
                <c:pt idx="853">
                  <c:v>1015</c:v>
                </c:pt>
                <c:pt idx="854">
                  <c:v>1015</c:v>
                </c:pt>
                <c:pt idx="855">
                  <c:v>1015</c:v>
                </c:pt>
                <c:pt idx="856">
                  <c:v>1015</c:v>
                </c:pt>
                <c:pt idx="857">
                  <c:v>1015</c:v>
                </c:pt>
                <c:pt idx="858">
                  <c:v>1015</c:v>
                </c:pt>
                <c:pt idx="859">
                  <c:v>1015</c:v>
                </c:pt>
                <c:pt idx="860">
                  <c:v>1015</c:v>
                </c:pt>
                <c:pt idx="861">
                  <c:v>1015</c:v>
                </c:pt>
                <c:pt idx="862">
                  <c:v>1015</c:v>
                </c:pt>
                <c:pt idx="863">
                  <c:v>1015</c:v>
                </c:pt>
                <c:pt idx="864">
                  <c:v>1015</c:v>
                </c:pt>
                <c:pt idx="865">
                  <c:v>1015</c:v>
                </c:pt>
                <c:pt idx="866">
                  <c:v>1015</c:v>
                </c:pt>
                <c:pt idx="867">
                  <c:v>1015</c:v>
                </c:pt>
                <c:pt idx="868">
                  <c:v>1015</c:v>
                </c:pt>
                <c:pt idx="869">
                  <c:v>1015</c:v>
                </c:pt>
                <c:pt idx="870">
                  <c:v>1015</c:v>
                </c:pt>
                <c:pt idx="871">
                  <c:v>1015</c:v>
                </c:pt>
                <c:pt idx="872">
                  <c:v>1015</c:v>
                </c:pt>
                <c:pt idx="873">
                  <c:v>1015</c:v>
                </c:pt>
                <c:pt idx="874">
                  <c:v>1015</c:v>
                </c:pt>
                <c:pt idx="875">
                  <c:v>1015</c:v>
                </c:pt>
                <c:pt idx="876">
                  <c:v>1015</c:v>
                </c:pt>
                <c:pt idx="877">
                  <c:v>1015</c:v>
                </c:pt>
                <c:pt idx="878">
                  <c:v>1015</c:v>
                </c:pt>
                <c:pt idx="879">
                  <c:v>1015</c:v>
                </c:pt>
                <c:pt idx="880">
                  <c:v>1015</c:v>
                </c:pt>
                <c:pt idx="881">
                  <c:v>1015</c:v>
                </c:pt>
                <c:pt idx="882">
                  <c:v>1015</c:v>
                </c:pt>
                <c:pt idx="883">
                  <c:v>1015</c:v>
                </c:pt>
                <c:pt idx="884">
                  <c:v>1015</c:v>
                </c:pt>
                <c:pt idx="885">
                  <c:v>1015</c:v>
                </c:pt>
                <c:pt idx="886">
                  <c:v>1015</c:v>
                </c:pt>
                <c:pt idx="887">
                  <c:v>1015</c:v>
                </c:pt>
                <c:pt idx="888">
                  <c:v>1015</c:v>
                </c:pt>
                <c:pt idx="889">
                  <c:v>1015</c:v>
                </c:pt>
                <c:pt idx="890">
                  <c:v>1015</c:v>
                </c:pt>
                <c:pt idx="891">
                  <c:v>1015</c:v>
                </c:pt>
                <c:pt idx="892">
                  <c:v>1015</c:v>
                </c:pt>
                <c:pt idx="893">
                  <c:v>1015</c:v>
                </c:pt>
                <c:pt idx="894">
                  <c:v>1015</c:v>
                </c:pt>
                <c:pt idx="895">
                  <c:v>1015</c:v>
                </c:pt>
                <c:pt idx="896">
                  <c:v>1015</c:v>
                </c:pt>
                <c:pt idx="897">
                  <c:v>1015</c:v>
                </c:pt>
                <c:pt idx="898">
                  <c:v>1015</c:v>
                </c:pt>
                <c:pt idx="899">
                  <c:v>1015</c:v>
                </c:pt>
                <c:pt idx="900">
                  <c:v>1015</c:v>
                </c:pt>
                <c:pt idx="901">
                  <c:v>1015</c:v>
                </c:pt>
                <c:pt idx="902">
                  <c:v>1015</c:v>
                </c:pt>
                <c:pt idx="903">
                  <c:v>1015</c:v>
                </c:pt>
                <c:pt idx="904">
                  <c:v>1015</c:v>
                </c:pt>
                <c:pt idx="905">
                  <c:v>1015</c:v>
                </c:pt>
                <c:pt idx="906">
                  <c:v>1015</c:v>
                </c:pt>
                <c:pt idx="907">
                  <c:v>1015</c:v>
                </c:pt>
                <c:pt idx="908">
                  <c:v>1015</c:v>
                </c:pt>
                <c:pt idx="909">
                  <c:v>1015</c:v>
                </c:pt>
                <c:pt idx="910">
                  <c:v>1015</c:v>
                </c:pt>
                <c:pt idx="911">
                  <c:v>1015</c:v>
                </c:pt>
                <c:pt idx="912">
                  <c:v>1015</c:v>
                </c:pt>
                <c:pt idx="913">
                  <c:v>1015</c:v>
                </c:pt>
                <c:pt idx="914">
                  <c:v>1015</c:v>
                </c:pt>
                <c:pt idx="915">
                  <c:v>1015</c:v>
                </c:pt>
                <c:pt idx="916">
                  <c:v>1015</c:v>
                </c:pt>
                <c:pt idx="917">
                  <c:v>1015</c:v>
                </c:pt>
                <c:pt idx="918">
                  <c:v>1015</c:v>
                </c:pt>
                <c:pt idx="919">
                  <c:v>1015</c:v>
                </c:pt>
                <c:pt idx="920">
                  <c:v>1015</c:v>
                </c:pt>
                <c:pt idx="921">
                  <c:v>1015</c:v>
                </c:pt>
                <c:pt idx="922">
                  <c:v>1015</c:v>
                </c:pt>
                <c:pt idx="923">
                  <c:v>1015</c:v>
                </c:pt>
                <c:pt idx="924">
                  <c:v>1015</c:v>
                </c:pt>
                <c:pt idx="925">
                  <c:v>1015</c:v>
                </c:pt>
                <c:pt idx="926">
                  <c:v>1015</c:v>
                </c:pt>
                <c:pt idx="927">
                  <c:v>1015</c:v>
                </c:pt>
                <c:pt idx="928">
                  <c:v>1015</c:v>
                </c:pt>
                <c:pt idx="929">
                  <c:v>1015</c:v>
                </c:pt>
                <c:pt idx="930">
                  <c:v>1015</c:v>
                </c:pt>
                <c:pt idx="931">
                  <c:v>1015</c:v>
                </c:pt>
                <c:pt idx="932">
                  <c:v>1015</c:v>
                </c:pt>
                <c:pt idx="933">
                  <c:v>1015</c:v>
                </c:pt>
                <c:pt idx="934">
                  <c:v>1015</c:v>
                </c:pt>
                <c:pt idx="935">
                  <c:v>1015</c:v>
                </c:pt>
                <c:pt idx="936">
                  <c:v>1015</c:v>
                </c:pt>
                <c:pt idx="937">
                  <c:v>1015</c:v>
                </c:pt>
                <c:pt idx="938">
                  <c:v>1015</c:v>
                </c:pt>
                <c:pt idx="939">
                  <c:v>1015</c:v>
                </c:pt>
                <c:pt idx="940">
                  <c:v>1015</c:v>
                </c:pt>
                <c:pt idx="941">
                  <c:v>1015</c:v>
                </c:pt>
                <c:pt idx="942">
                  <c:v>1015</c:v>
                </c:pt>
                <c:pt idx="943">
                  <c:v>1015</c:v>
                </c:pt>
                <c:pt idx="944">
                  <c:v>1015</c:v>
                </c:pt>
                <c:pt idx="945">
                  <c:v>1015</c:v>
                </c:pt>
                <c:pt idx="946">
                  <c:v>1015</c:v>
                </c:pt>
                <c:pt idx="947">
                  <c:v>1015</c:v>
                </c:pt>
                <c:pt idx="948">
                  <c:v>1015</c:v>
                </c:pt>
                <c:pt idx="949">
                  <c:v>1015</c:v>
                </c:pt>
                <c:pt idx="950">
                  <c:v>1015</c:v>
                </c:pt>
                <c:pt idx="951">
                  <c:v>1015</c:v>
                </c:pt>
                <c:pt idx="952">
                  <c:v>1015</c:v>
                </c:pt>
                <c:pt idx="953">
                  <c:v>1015</c:v>
                </c:pt>
                <c:pt idx="954">
                  <c:v>1015</c:v>
                </c:pt>
                <c:pt idx="955">
                  <c:v>1015</c:v>
                </c:pt>
                <c:pt idx="956">
                  <c:v>1015</c:v>
                </c:pt>
                <c:pt idx="957">
                  <c:v>1015</c:v>
                </c:pt>
                <c:pt idx="958">
                  <c:v>1015</c:v>
                </c:pt>
                <c:pt idx="959">
                  <c:v>1015</c:v>
                </c:pt>
                <c:pt idx="960">
                  <c:v>1015</c:v>
                </c:pt>
                <c:pt idx="961">
                  <c:v>1015</c:v>
                </c:pt>
                <c:pt idx="962">
                  <c:v>1015</c:v>
                </c:pt>
                <c:pt idx="963">
                  <c:v>1015</c:v>
                </c:pt>
                <c:pt idx="964">
                  <c:v>1015</c:v>
                </c:pt>
                <c:pt idx="965">
                  <c:v>1015</c:v>
                </c:pt>
                <c:pt idx="966">
                  <c:v>1015</c:v>
                </c:pt>
                <c:pt idx="967">
                  <c:v>1015</c:v>
                </c:pt>
                <c:pt idx="968">
                  <c:v>1015</c:v>
                </c:pt>
                <c:pt idx="969">
                  <c:v>1015</c:v>
                </c:pt>
                <c:pt idx="970">
                  <c:v>1015</c:v>
                </c:pt>
                <c:pt idx="971">
                  <c:v>1015</c:v>
                </c:pt>
                <c:pt idx="972">
                  <c:v>1015</c:v>
                </c:pt>
                <c:pt idx="973">
                  <c:v>1015</c:v>
                </c:pt>
                <c:pt idx="974">
                  <c:v>1015</c:v>
                </c:pt>
                <c:pt idx="975">
                  <c:v>1015</c:v>
                </c:pt>
                <c:pt idx="976">
                  <c:v>1015</c:v>
                </c:pt>
                <c:pt idx="977">
                  <c:v>1015</c:v>
                </c:pt>
                <c:pt idx="978">
                  <c:v>1015</c:v>
                </c:pt>
                <c:pt idx="979">
                  <c:v>1015</c:v>
                </c:pt>
                <c:pt idx="980">
                  <c:v>1015</c:v>
                </c:pt>
                <c:pt idx="981">
                  <c:v>1015</c:v>
                </c:pt>
                <c:pt idx="982">
                  <c:v>1015</c:v>
                </c:pt>
                <c:pt idx="983">
                  <c:v>1015</c:v>
                </c:pt>
                <c:pt idx="984">
                  <c:v>1015</c:v>
                </c:pt>
                <c:pt idx="985">
                  <c:v>1015</c:v>
                </c:pt>
                <c:pt idx="986">
                  <c:v>1015</c:v>
                </c:pt>
                <c:pt idx="987">
                  <c:v>1015</c:v>
                </c:pt>
                <c:pt idx="988">
                  <c:v>1015</c:v>
                </c:pt>
                <c:pt idx="989">
                  <c:v>1015</c:v>
                </c:pt>
                <c:pt idx="990">
                  <c:v>1015</c:v>
                </c:pt>
                <c:pt idx="991">
                  <c:v>1015</c:v>
                </c:pt>
                <c:pt idx="992">
                  <c:v>1015</c:v>
                </c:pt>
                <c:pt idx="993">
                  <c:v>1015</c:v>
                </c:pt>
                <c:pt idx="994">
                  <c:v>1015</c:v>
                </c:pt>
                <c:pt idx="995">
                  <c:v>1015</c:v>
                </c:pt>
                <c:pt idx="996">
                  <c:v>1015</c:v>
                </c:pt>
                <c:pt idx="997">
                  <c:v>1015</c:v>
                </c:pt>
                <c:pt idx="998">
                  <c:v>1015</c:v>
                </c:pt>
                <c:pt idx="999">
                  <c:v>1015</c:v>
                </c:pt>
                <c:pt idx="1000">
                  <c:v>1015</c:v>
                </c:pt>
                <c:pt idx="1001">
                  <c:v>1015</c:v>
                </c:pt>
                <c:pt idx="1002">
                  <c:v>1015</c:v>
                </c:pt>
                <c:pt idx="1003">
                  <c:v>1015</c:v>
                </c:pt>
                <c:pt idx="1004">
                  <c:v>1015</c:v>
                </c:pt>
                <c:pt idx="1005">
                  <c:v>1015</c:v>
                </c:pt>
                <c:pt idx="1006">
                  <c:v>1015</c:v>
                </c:pt>
                <c:pt idx="1007">
                  <c:v>1015</c:v>
                </c:pt>
                <c:pt idx="1008">
                  <c:v>1015</c:v>
                </c:pt>
                <c:pt idx="1009">
                  <c:v>1015</c:v>
                </c:pt>
                <c:pt idx="1010">
                  <c:v>1015</c:v>
                </c:pt>
                <c:pt idx="1011">
                  <c:v>1015</c:v>
                </c:pt>
                <c:pt idx="1012">
                  <c:v>1015</c:v>
                </c:pt>
                <c:pt idx="1013">
                  <c:v>1015</c:v>
                </c:pt>
                <c:pt idx="1014">
                  <c:v>1015</c:v>
                </c:pt>
                <c:pt idx="1015">
                  <c:v>1015</c:v>
                </c:pt>
                <c:pt idx="1016">
                  <c:v>1015</c:v>
                </c:pt>
                <c:pt idx="1017">
                  <c:v>1015</c:v>
                </c:pt>
                <c:pt idx="1018">
                  <c:v>1015</c:v>
                </c:pt>
                <c:pt idx="1019">
                  <c:v>1015</c:v>
                </c:pt>
                <c:pt idx="1020">
                  <c:v>1015</c:v>
                </c:pt>
                <c:pt idx="1021">
                  <c:v>1015</c:v>
                </c:pt>
                <c:pt idx="1022">
                  <c:v>1015</c:v>
                </c:pt>
                <c:pt idx="1023">
                  <c:v>1015</c:v>
                </c:pt>
                <c:pt idx="1024">
                  <c:v>1015</c:v>
                </c:pt>
                <c:pt idx="1025">
                  <c:v>1015</c:v>
                </c:pt>
                <c:pt idx="1026">
                  <c:v>1015</c:v>
                </c:pt>
                <c:pt idx="1027">
                  <c:v>1015</c:v>
                </c:pt>
                <c:pt idx="1028">
                  <c:v>1015</c:v>
                </c:pt>
                <c:pt idx="1029">
                  <c:v>1015</c:v>
                </c:pt>
                <c:pt idx="1030">
                  <c:v>1015</c:v>
                </c:pt>
                <c:pt idx="1031">
                  <c:v>1015</c:v>
                </c:pt>
                <c:pt idx="1032">
                  <c:v>1015</c:v>
                </c:pt>
                <c:pt idx="1033">
                  <c:v>1015</c:v>
                </c:pt>
                <c:pt idx="1034">
                  <c:v>1015</c:v>
                </c:pt>
                <c:pt idx="1035">
                  <c:v>1015</c:v>
                </c:pt>
                <c:pt idx="1036">
                  <c:v>1015</c:v>
                </c:pt>
                <c:pt idx="1037">
                  <c:v>1015</c:v>
                </c:pt>
                <c:pt idx="1038">
                  <c:v>1015</c:v>
                </c:pt>
                <c:pt idx="1039">
                  <c:v>1015</c:v>
                </c:pt>
                <c:pt idx="1040">
                  <c:v>1015</c:v>
                </c:pt>
                <c:pt idx="1041">
                  <c:v>1015</c:v>
                </c:pt>
                <c:pt idx="1042">
                  <c:v>1015</c:v>
                </c:pt>
                <c:pt idx="1043">
                  <c:v>1015</c:v>
                </c:pt>
                <c:pt idx="1044">
                  <c:v>1015</c:v>
                </c:pt>
                <c:pt idx="1045">
                  <c:v>1015</c:v>
                </c:pt>
                <c:pt idx="1046">
                  <c:v>1015</c:v>
                </c:pt>
                <c:pt idx="1047">
                  <c:v>1015</c:v>
                </c:pt>
                <c:pt idx="1048">
                  <c:v>1015</c:v>
                </c:pt>
                <c:pt idx="1049">
                  <c:v>1015</c:v>
                </c:pt>
                <c:pt idx="1050">
                  <c:v>1015</c:v>
                </c:pt>
                <c:pt idx="1051">
                  <c:v>1015</c:v>
                </c:pt>
                <c:pt idx="1052">
                  <c:v>1015</c:v>
                </c:pt>
                <c:pt idx="1053">
                  <c:v>1015</c:v>
                </c:pt>
                <c:pt idx="1054">
                  <c:v>1015</c:v>
                </c:pt>
                <c:pt idx="1055">
                  <c:v>1015</c:v>
                </c:pt>
                <c:pt idx="1056">
                  <c:v>1015</c:v>
                </c:pt>
                <c:pt idx="1057">
                  <c:v>1015</c:v>
                </c:pt>
                <c:pt idx="1058">
                  <c:v>1015</c:v>
                </c:pt>
                <c:pt idx="1059">
                  <c:v>1015</c:v>
                </c:pt>
                <c:pt idx="1060">
                  <c:v>1015</c:v>
                </c:pt>
                <c:pt idx="1061">
                  <c:v>1015</c:v>
                </c:pt>
                <c:pt idx="1062">
                  <c:v>1015</c:v>
                </c:pt>
                <c:pt idx="1063">
                  <c:v>1015</c:v>
                </c:pt>
                <c:pt idx="1064">
                  <c:v>1015</c:v>
                </c:pt>
                <c:pt idx="1065">
                  <c:v>1015</c:v>
                </c:pt>
                <c:pt idx="1066">
                  <c:v>1015</c:v>
                </c:pt>
                <c:pt idx="1067">
                  <c:v>1015</c:v>
                </c:pt>
                <c:pt idx="1068">
                  <c:v>1015</c:v>
                </c:pt>
                <c:pt idx="1069">
                  <c:v>1015</c:v>
                </c:pt>
                <c:pt idx="1070">
                  <c:v>1015</c:v>
                </c:pt>
                <c:pt idx="1071">
                  <c:v>1015</c:v>
                </c:pt>
                <c:pt idx="1072">
                  <c:v>1015</c:v>
                </c:pt>
                <c:pt idx="1073">
                  <c:v>1015</c:v>
                </c:pt>
                <c:pt idx="1074">
                  <c:v>1015</c:v>
                </c:pt>
                <c:pt idx="1075">
                  <c:v>1015</c:v>
                </c:pt>
                <c:pt idx="1076">
                  <c:v>1015</c:v>
                </c:pt>
                <c:pt idx="1077">
                  <c:v>1015</c:v>
                </c:pt>
                <c:pt idx="1078">
                  <c:v>1015</c:v>
                </c:pt>
                <c:pt idx="1079">
                  <c:v>1015</c:v>
                </c:pt>
                <c:pt idx="1080">
                  <c:v>1015</c:v>
                </c:pt>
                <c:pt idx="1081">
                  <c:v>1015</c:v>
                </c:pt>
                <c:pt idx="1082">
                  <c:v>1015</c:v>
                </c:pt>
                <c:pt idx="1083">
                  <c:v>1015</c:v>
                </c:pt>
                <c:pt idx="1084">
                  <c:v>1015</c:v>
                </c:pt>
                <c:pt idx="1085">
                  <c:v>1015</c:v>
                </c:pt>
                <c:pt idx="1086">
                  <c:v>1015</c:v>
                </c:pt>
                <c:pt idx="1087">
                  <c:v>1015</c:v>
                </c:pt>
                <c:pt idx="1088">
                  <c:v>1015</c:v>
                </c:pt>
                <c:pt idx="1089">
                  <c:v>1015</c:v>
                </c:pt>
                <c:pt idx="1090">
                  <c:v>1015</c:v>
                </c:pt>
                <c:pt idx="1091">
                  <c:v>1015</c:v>
                </c:pt>
                <c:pt idx="1092">
                  <c:v>1015</c:v>
                </c:pt>
                <c:pt idx="1093">
                  <c:v>1015</c:v>
                </c:pt>
                <c:pt idx="1094">
                  <c:v>1015</c:v>
                </c:pt>
                <c:pt idx="1095">
                  <c:v>1015</c:v>
                </c:pt>
                <c:pt idx="1096">
                  <c:v>1015</c:v>
                </c:pt>
                <c:pt idx="1097">
                  <c:v>1015</c:v>
                </c:pt>
                <c:pt idx="1098">
                  <c:v>1015</c:v>
                </c:pt>
                <c:pt idx="1099">
                  <c:v>1015</c:v>
                </c:pt>
                <c:pt idx="1100">
                  <c:v>1015</c:v>
                </c:pt>
                <c:pt idx="1101">
                  <c:v>1015</c:v>
                </c:pt>
                <c:pt idx="1102">
                  <c:v>1015</c:v>
                </c:pt>
                <c:pt idx="1103">
                  <c:v>1015</c:v>
                </c:pt>
                <c:pt idx="1104">
                  <c:v>1015</c:v>
                </c:pt>
                <c:pt idx="1105">
                  <c:v>1015</c:v>
                </c:pt>
                <c:pt idx="1106">
                  <c:v>1015</c:v>
                </c:pt>
                <c:pt idx="1107">
                  <c:v>1015</c:v>
                </c:pt>
                <c:pt idx="1108">
                  <c:v>1015</c:v>
                </c:pt>
                <c:pt idx="1109">
                  <c:v>1015</c:v>
                </c:pt>
                <c:pt idx="1110">
                  <c:v>1015</c:v>
                </c:pt>
                <c:pt idx="1111">
                  <c:v>1015</c:v>
                </c:pt>
                <c:pt idx="1112">
                  <c:v>1015</c:v>
                </c:pt>
                <c:pt idx="1113">
                  <c:v>1015</c:v>
                </c:pt>
                <c:pt idx="1114">
                  <c:v>1015</c:v>
                </c:pt>
                <c:pt idx="1115">
                  <c:v>1015</c:v>
                </c:pt>
                <c:pt idx="1116">
                  <c:v>1015</c:v>
                </c:pt>
                <c:pt idx="1117">
                  <c:v>1015</c:v>
                </c:pt>
                <c:pt idx="1118">
                  <c:v>1015</c:v>
                </c:pt>
                <c:pt idx="1119">
                  <c:v>1015</c:v>
                </c:pt>
                <c:pt idx="1120">
                  <c:v>1015</c:v>
                </c:pt>
                <c:pt idx="1121">
                  <c:v>1015</c:v>
                </c:pt>
                <c:pt idx="1122">
                  <c:v>1015</c:v>
                </c:pt>
                <c:pt idx="1123">
                  <c:v>1015</c:v>
                </c:pt>
                <c:pt idx="1124">
                  <c:v>1015</c:v>
                </c:pt>
                <c:pt idx="1125">
                  <c:v>1015</c:v>
                </c:pt>
                <c:pt idx="1126">
                  <c:v>1015</c:v>
                </c:pt>
                <c:pt idx="1127">
                  <c:v>1015</c:v>
                </c:pt>
                <c:pt idx="1128">
                  <c:v>1015</c:v>
                </c:pt>
                <c:pt idx="1129">
                  <c:v>1015</c:v>
                </c:pt>
                <c:pt idx="1130">
                  <c:v>1015</c:v>
                </c:pt>
                <c:pt idx="1131">
                  <c:v>1015</c:v>
                </c:pt>
                <c:pt idx="1132">
                  <c:v>1015</c:v>
                </c:pt>
                <c:pt idx="1133">
                  <c:v>1015</c:v>
                </c:pt>
                <c:pt idx="1134">
                  <c:v>1015</c:v>
                </c:pt>
                <c:pt idx="1135">
                  <c:v>1015</c:v>
                </c:pt>
                <c:pt idx="1136">
                  <c:v>1015</c:v>
                </c:pt>
                <c:pt idx="1137">
                  <c:v>1015</c:v>
                </c:pt>
                <c:pt idx="1138">
                  <c:v>1015</c:v>
                </c:pt>
                <c:pt idx="1139">
                  <c:v>1015</c:v>
                </c:pt>
                <c:pt idx="1140">
                  <c:v>1015</c:v>
                </c:pt>
                <c:pt idx="1141">
                  <c:v>1015</c:v>
                </c:pt>
                <c:pt idx="1142">
                  <c:v>1015</c:v>
                </c:pt>
                <c:pt idx="1143">
                  <c:v>1015</c:v>
                </c:pt>
                <c:pt idx="1144">
                  <c:v>1015</c:v>
                </c:pt>
                <c:pt idx="1145">
                  <c:v>1015</c:v>
                </c:pt>
                <c:pt idx="1146">
                  <c:v>1015</c:v>
                </c:pt>
                <c:pt idx="1147">
                  <c:v>1015</c:v>
                </c:pt>
                <c:pt idx="1148">
                  <c:v>1015</c:v>
                </c:pt>
                <c:pt idx="1149">
                  <c:v>1015</c:v>
                </c:pt>
                <c:pt idx="1150">
                  <c:v>1015</c:v>
                </c:pt>
                <c:pt idx="1151">
                  <c:v>1015</c:v>
                </c:pt>
                <c:pt idx="1152">
                  <c:v>1015</c:v>
                </c:pt>
                <c:pt idx="1153">
                  <c:v>1015</c:v>
                </c:pt>
                <c:pt idx="1154">
                  <c:v>1015</c:v>
                </c:pt>
                <c:pt idx="1155">
                  <c:v>1015</c:v>
                </c:pt>
                <c:pt idx="1156">
                  <c:v>1015</c:v>
                </c:pt>
                <c:pt idx="1157">
                  <c:v>1015</c:v>
                </c:pt>
                <c:pt idx="1158">
                  <c:v>1015</c:v>
                </c:pt>
                <c:pt idx="1159">
                  <c:v>1015</c:v>
                </c:pt>
                <c:pt idx="1160">
                  <c:v>1015</c:v>
                </c:pt>
                <c:pt idx="1161">
                  <c:v>1015</c:v>
                </c:pt>
                <c:pt idx="1162">
                  <c:v>1015</c:v>
                </c:pt>
                <c:pt idx="1163">
                  <c:v>1015</c:v>
                </c:pt>
                <c:pt idx="1164">
                  <c:v>1015</c:v>
                </c:pt>
                <c:pt idx="1165">
                  <c:v>1015</c:v>
                </c:pt>
                <c:pt idx="1166">
                  <c:v>1015</c:v>
                </c:pt>
                <c:pt idx="1167">
                  <c:v>1015</c:v>
                </c:pt>
                <c:pt idx="1168">
                  <c:v>1015</c:v>
                </c:pt>
                <c:pt idx="1169">
                  <c:v>1015</c:v>
                </c:pt>
                <c:pt idx="1170">
                  <c:v>1015</c:v>
                </c:pt>
                <c:pt idx="1171">
                  <c:v>1015</c:v>
                </c:pt>
                <c:pt idx="1172">
                  <c:v>1015</c:v>
                </c:pt>
                <c:pt idx="1173">
                  <c:v>1015</c:v>
                </c:pt>
                <c:pt idx="1174">
                  <c:v>1015</c:v>
                </c:pt>
                <c:pt idx="1175">
                  <c:v>1015</c:v>
                </c:pt>
                <c:pt idx="1176">
                  <c:v>1015</c:v>
                </c:pt>
                <c:pt idx="1177">
                  <c:v>1015</c:v>
                </c:pt>
                <c:pt idx="1178">
                  <c:v>1015</c:v>
                </c:pt>
                <c:pt idx="1179">
                  <c:v>1015</c:v>
                </c:pt>
                <c:pt idx="1180">
                  <c:v>1015</c:v>
                </c:pt>
                <c:pt idx="1181">
                  <c:v>1015</c:v>
                </c:pt>
                <c:pt idx="1182">
                  <c:v>1015</c:v>
                </c:pt>
                <c:pt idx="1183">
                  <c:v>1015</c:v>
                </c:pt>
                <c:pt idx="1184">
                  <c:v>1015</c:v>
                </c:pt>
                <c:pt idx="1185">
                  <c:v>1015</c:v>
                </c:pt>
                <c:pt idx="1186">
                  <c:v>1015</c:v>
                </c:pt>
                <c:pt idx="1187">
                  <c:v>1015</c:v>
                </c:pt>
                <c:pt idx="1188">
                  <c:v>1015</c:v>
                </c:pt>
                <c:pt idx="1189">
                  <c:v>1015</c:v>
                </c:pt>
                <c:pt idx="1190">
                  <c:v>1015</c:v>
                </c:pt>
                <c:pt idx="1191">
                  <c:v>1015</c:v>
                </c:pt>
                <c:pt idx="1192">
                  <c:v>1015</c:v>
                </c:pt>
                <c:pt idx="1193">
                  <c:v>1015</c:v>
                </c:pt>
                <c:pt idx="1194">
                  <c:v>1015</c:v>
                </c:pt>
                <c:pt idx="1195">
                  <c:v>1015</c:v>
                </c:pt>
                <c:pt idx="1196">
                  <c:v>1015</c:v>
                </c:pt>
                <c:pt idx="1197">
                  <c:v>1015</c:v>
                </c:pt>
                <c:pt idx="1198">
                  <c:v>1015</c:v>
                </c:pt>
                <c:pt idx="1199">
                  <c:v>1015</c:v>
                </c:pt>
                <c:pt idx="1200">
                  <c:v>1015</c:v>
                </c:pt>
                <c:pt idx="1201">
                  <c:v>1015</c:v>
                </c:pt>
                <c:pt idx="1202">
                  <c:v>1015</c:v>
                </c:pt>
                <c:pt idx="1203">
                  <c:v>1015</c:v>
                </c:pt>
                <c:pt idx="1204">
                  <c:v>1015</c:v>
                </c:pt>
                <c:pt idx="1205">
                  <c:v>1015</c:v>
                </c:pt>
                <c:pt idx="1206">
                  <c:v>1015</c:v>
                </c:pt>
                <c:pt idx="1207">
                  <c:v>1015</c:v>
                </c:pt>
                <c:pt idx="1208">
                  <c:v>1015</c:v>
                </c:pt>
                <c:pt idx="1209">
                  <c:v>1015</c:v>
                </c:pt>
                <c:pt idx="1210">
                  <c:v>1015</c:v>
                </c:pt>
                <c:pt idx="1211">
                  <c:v>1015</c:v>
                </c:pt>
                <c:pt idx="1212">
                  <c:v>1015</c:v>
                </c:pt>
                <c:pt idx="1213">
                  <c:v>1015</c:v>
                </c:pt>
                <c:pt idx="1214">
                  <c:v>1015</c:v>
                </c:pt>
                <c:pt idx="1215">
                  <c:v>1015</c:v>
                </c:pt>
                <c:pt idx="1216">
                  <c:v>1015</c:v>
                </c:pt>
                <c:pt idx="1217">
                  <c:v>1015</c:v>
                </c:pt>
                <c:pt idx="1218">
                  <c:v>1015</c:v>
                </c:pt>
                <c:pt idx="1219">
                  <c:v>1015</c:v>
                </c:pt>
                <c:pt idx="1220">
                  <c:v>1015</c:v>
                </c:pt>
                <c:pt idx="1221">
                  <c:v>1015</c:v>
                </c:pt>
                <c:pt idx="1222">
                  <c:v>1015</c:v>
                </c:pt>
                <c:pt idx="1223">
                  <c:v>1015</c:v>
                </c:pt>
                <c:pt idx="1224">
                  <c:v>1015</c:v>
                </c:pt>
                <c:pt idx="1225">
                  <c:v>1015</c:v>
                </c:pt>
                <c:pt idx="1226">
                  <c:v>1015</c:v>
                </c:pt>
                <c:pt idx="1227">
                  <c:v>1015</c:v>
                </c:pt>
                <c:pt idx="1228">
                  <c:v>1015</c:v>
                </c:pt>
                <c:pt idx="1229">
                  <c:v>1015</c:v>
                </c:pt>
                <c:pt idx="1230">
                  <c:v>1015</c:v>
                </c:pt>
                <c:pt idx="1231">
                  <c:v>1015</c:v>
                </c:pt>
                <c:pt idx="1232">
                  <c:v>1015</c:v>
                </c:pt>
                <c:pt idx="1233">
                  <c:v>1015</c:v>
                </c:pt>
                <c:pt idx="1234">
                  <c:v>1015</c:v>
                </c:pt>
                <c:pt idx="1235">
                  <c:v>1015</c:v>
                </c:pt>
                <c:pt idx="1236">
                  <c:v>1015</c:v>
                </c:pt>
                <c:pt idx="1237">
                  <c:v>1015</c:v>
                </c:pt>
                <c:pt idx="1238">
                  <c:v>1015</c:v>
                </c:pt>
                <c:pt idx="1239">
                  <c:v>1015</c:v>
                </c:pt>
                <c:pt idx="1240">
                  <c:v>1015</c:v>
                </c:pt>
                <c:pt idx="1241">
                  <c:v>1015</c:v>
                </c:pt>
                <c:pt idx="1242">
                  <c:v>1015</c:v>
                </c:pt>
                <c:pt idx="1243">
                  <c:v>1015</c:v>
                </c:pt>
                <c:pt idx="1244">
                  <c:v>1015</c:v>
                </c:pt>
                <c:pt idx="1245">
                  <c:v>1015</c:v>
                </c:pt>
                <c:pt idx="1246">
                  <c:v>1015</c:v>
                </c:pt>
                <c:pt idx="1247">
                  <c:v>1015</c:v>
                </c:pt>
                <c:pt idx="1248">
                  <c:v>1015</c:v>
                </c:pt>
                <c:pt idx="1249">
                  <c:v>1015</c:v>
                </c:pt>
                <c:pt idx="1250">
                  <c:v>1015</c:v>
                </c:pt>
                <c:pt idx="1251">
                  <c:v>1015</c:v>
                </c:pt>
                <c:pt idx="1252">
                  <c:v>1015</c:v>
                </c:pt>
                <c:pt idx="1253">
                  <c:v>1015</c:v>
                </c:pt>
                <c:pt idx="1254">
                  <c:v>1015</c:v>
                </c:pt>
                <c:pt idx="1255">
                  <c:v>1015</c:v>
                </c:pt>
                <c:pt idx="1256">
                  <c:v>1015</c:v>
                </c:pt>
                <c:pt idx="1257">
                  <c:v>1015</c:v>
                </c:pt>
                <c:pt idx="1258">
                  <c:v>1015</c:v>
                </c:pt>
                <c:pt idx="1259">
                  <c:v>1015</c:v>
                </c:pt>
                <c:pt idx="1260">
                  <c:v>1015</c:v>
                </c:pt>
                <c:pt idx="1261">
                  <c:v>1015</c:v>
                </c:pt>
                <c:pt idx="1262">
                  <c:v>1015</c:v>
                </c:pt>
                <c:pt idx="1263">
                  <c:v>1015</c:v>
                </c:pt>
                <c:pt idx="1264">
                  <c:v>1015</c:v>
                </c:pt>
                <c:pt idx="1265">
                  <c:v>1015</c:v>
                </c:pt>
                <c:pt idx="1266">
                  <c:v>1015</c:v>
                </c:pt>
                <c:pt idx="1267">
                  <c:v>1015</c:v>
                </c:pt>
                <c:pt idx="1268">
                  <c:v>1015</c:v>
                </c:pt>
                <c:pt idx="1269">
                  <c:v>1015</c:v>
                </c:pt>
                <c:pt idx="1270">
                  <c:v>1015</c:v>
                </c:pt>
                <c:pt idx="1271">
                  <c:v>1015</c:v>
                </c:pt>
                <c:pt idx="1272">
                  <c:v>1015</c:v>
                </c:pt>
                <c:pt idx="1273">
                  <c:v>1015</c:v>
                </c:pt>
                <c:pt idx="1274">
                  <c:v>1015</c:v>
                </c:pt>
                <c:pt idx="1275">
                  <c:v>1015</c:v>
                </c:pt>
                <c:pt idx="1276">
                  <c:v>1015</c:v>
                </c:pt>
                <c:pt idx="1277">
                  <c:v>1015</c:v>
                </c:pt>
                <c:pt idx="1278">
                  <c:v>1015</c:v>
                </c:pt>
                <c:pt idx="1279">
                  <c:v>1015</c:v>
                </c:pt>
                <c:pt idx="1280">
                  <c:v>1015</c:v>
                </c:pt>
                <c:pt idx="1281">
                  <c:v>1015</c:v>
                </c:pt>
                <c:pt idx="1282">
                  <c:v>1015</c:v>
                </c:pt>
                <c:pt idx="1283">
                  <c:v>1015</c:v>
                </c:pt>
                <c:pt idx="1284">
                  <c:v>1015</c:v>
                </c:pt>
                <c:pt idx="1285">
                  <c:v>1015</c:v>
                </c:pt>
                <c:pt idx="1286">
                  <c:v>1015</c:v>
                </c:pt>
                <c:pt idx="1287">
                  <c:v>1015</c:v>
                </c:pt>
                <c:pt idx="1288">
                  <c:v>1015</c:v>
                </c:pt>
                <c:pt idx="1289">
                  <c:v>1015</c:v>
                </c:pt>
                <c:pt idx="1290">
                  <c:v>1015</c:v>
                </c:pt>
                <c:pt idx="1291">
                  <c:v>1015</c:v>
                </c:pt>
                <c:pt idx="1292">
                  <c:v>1015</c:v>
                </c:pt>
                <c:pt idx="1293">
                  <c:v>1015</c:v>
                </c:pt>
                <c:pt idx="1294">
                  <c:v>1015</c:v>
                </c:pt>
                <c:pt idx="1295">
                  <c:v>1015</c:v>
                </c:pt>
                <c:pt idx="1296">
                  <c:v>1015</c:v>
                </c:pt>
                <c:pt idx="1297">
                  <c:v>1015</c:v>
                </c:pt>
                <c:pt idx="1298">
                  <c:v>1015</c:v>
                </c:pt>
                <c:pt idx="1299">
                  <c:v>1015</c:v>
                </c:pt>
                <c:pt idx="1300">
                  <c:v>1015</c:v>
                </c:pt>
                <c:pt idx="1301">
                  <c:v>1015</c:v>
                </c:pt>
                <c:pt idx="1302">
                  <c:v>1015</c:v>
                </c:pt>
                <c:pt idx="1303">
                  <c:v>1015</c:v>
                </c:pt>
                <c:pt idx="1304">
                  <c:v>1015</c:v>
                </c:pt>
                <c:pt idx="1305">
                  <c:v>1015</c:v>
                </c:pt>
                <c:pt idx="1306">
                  <c:v>1015</c:v>
                </c:pt>
                <c:pt idx="1307">
                  <c:v>1015</c:v>
                </c:pt>
                <c:pt idx="1308">
                  <c:v>1015</c:v>
                </c:pt>
                <c:pt idx="1309">
                  <c:v>1015</c:v>
                </c:pt>
                <c:pt idx="1310">
                  <c:v>1015</c:v>
                </c:pt>
                <c:pt idx="1311">
                  <c:v>1015</c:v>
                </c:pt>
                <c:pt idx="1312">
                  <c:v>1015</c:v>
                </c:pt>
                <c:pt idx="1313">
                  <c:v>1015</c:v>
                </c:pt>
                <c:pt idx="1314">
                  <c:v>1015</c:v>
                </c:pt>
                <c:pt idx="1315">
                  <c:v>1015</c:v>
                </c:pt>
                <c:pt idx="1316">
                  <c:v>1015</c:v>
                </c:pt>
                <c:pt idx="1317">
                  <c:v>1015</c:v>
                </c:pt>
                <c:pt idx="1318">
                  <c:v>1015</c:v>
                </c:pt>
                <c:pt idx="1319">
                  <c:v>1015</c:v>
                </c:pt>
                <c:pt idx="1320">
                  <c:v>1015</c:v>
                </c:pt>
                <c:pt idx="1321">
                  <c:v>1015</c:v>
                </c:pt>
                <c:pt idx="1322">
                  <c:v>1015</c:v>
                </c:pt>
                <c:pt idx="1323">
                  <c:v>1015</c:v>
                </c:pt>
                <c:pt idx="1324">
                  <c:v>1015</c:v>
                </c:pt>
                <c:pt idx="1325">
                  <c:v>1015</c:v>
                </c:pt>
                <c:pt idx="1326">
                  <c:v>1015</c:v>
                </c:pt>
                <c:pt idx="1327">
                  <c:v>1015</c:v>
                </c:pt>
                <c:pt idx="1328">
                  <c:v>1015</c:v>
                </c:pt>
                <c:pt idx="1329">
                  <c:v>1015</c:v>
                </c:pt>
                <c:pt idx="1330">
                  <c:v>1015</c:v>
                </c:pt>
                <c:pt idx="1331">
                  <c:v>1015</c:v>
                </c:pt>
                <c:pt idx="1332">
                  <c:v>1015</c:v>
                </c:pt>
                <c:pt idx="1333">
                  <c:v>1015</c:v>
                </c:pt>
                <c:pt idx="1334">
                  <c:v>1015</c:v>
                </c:pt>
                <c:pt idx="1335">
                  <c:v>1015</c:v>
                </c:pt>
                <c:pt idx="1336">
                  <c:v>1015</c:v>
                </c:pt>
                <c:pt idx="1337">
                  <c:v>1015</c:v>
                </c:pt>
                <c:pt idx="1338">
                  <c:v>1015</c:v>
                </c:pt>
                <c:pt idx="1339">
                  <c:v>1015</c:v>
                </c:pt>
                <c:pt idx="1340">
                  <c:v>1015</c:v>
                </c:pt>
                <c:pt idx="1341">
                  <c:v>1015</c:v>
                </c:pt>
                <c:pt idx="1342">
                  <c:v>1015</c:v>
                </c:pt>
                <c:pt idx="1343">
                  <c:v>1015</c:v>
                </c:pt>
                <c:pt idx="1344">
                  <c:v>1015</c:v>
                </c:pt>
                <c:pt idx="1345">
                  <c:v>1015</c:v>
                </c:pt>
                <c:pt idx="1346">
                  <c:v>1015</c:v>
                </c:pt>
                <c:pt idx="1347">
                  <c:v>1015</c:v>
                </c:pt>
                <c:pt idx="1348">
                  <c:v>1015</c:v>
                </c:pt>
                <c:pt idx="1349">
                  <c:v>1015</c:v>
                </c:pt>
                <c:pt idx="1350">
                  <c:v>1015</c:v>
                </c:pt>
                <c:pt idx="1351">
                  <c:v>1015</c:v>
                </c:pt>
                <c:pt idx="1352">
                  <c:v>1015</c:v>
                </c:pt>
                <c:pt idx="1353">
                  <c:v>1015</c:v>
                </c:pt>
                <c:pt idx="1354">
                  <c:v>1015</c:v>
                </c:pt>
                <c:pt idx="1355">
                  <c:v>1015</c:v>
                </c:pt>
                <c:pt idx="1356">
                  <c:v>1015</c:v>
                </c:pt>
                <c:pt idx="1357">
                  <c:v>1015</c:v>
                </c:pt>
                <c:pt idx="1358">
                  <c:v>1015</c:v>
                </c:pt>
                <c:pt idx="1359">
                  <c:v>1015</c:v>
                </c:pt>
                <c:pt idx="1360">
                  <c:v>1015</c:v>
                </c:pt>
                <c:pt idx="1361">
                  <c:v>1015</c:v>
                </c:pt>
                <c:pt idx="1362">
                  <c:v>1015</c:v>
                </c:pt>
                <c:pt idx="1363">
                  <c:v>1015</c:v>
                </c:pt>
                <c:pt idx="1364">
                  <c:v>1015</c:v>
                </c:pt>
                <c:pt idx="1365">
                  <c:v>1015</c:v>
                </c:pt>
                <c:pt idx="1366">
                  <c:v>1015</c:v>
                </c:pt>
                <c:pt idx="1367">
                  <c:v>1015</c:v>
                </c:pt>
                <c:pt idx="1368">
                  <c:v>1015</c:v>
                </c:pt>
                <c:pt idx="1369">
                  <c:v>1015</c:v>
                </c:pt>
                <c:pt idx="1370">
                  <c:v>1015</c:v>
                </c:pt>
                <c:pt idx="1371">
                  <c:v>1015</c:v>
                </c:pt>
                <c:pt idx="1372">
                  <c:v>1015</c:v>
                </c:pt>
                <c:pt idx="1373">
                  <c:v>1015</c:v>
                </c:pt>
                <c:pt idx="1374">
                  <c:v>1015</c:v>
                </c:pt>
                <c:pt idx="1375">
                  <c:v>1015</c:v>
                </c:pt>
                <c:pt idx="1376">
                  <c:v>1015</c:v>
                </c:pt>
                <c:pt idx="1377">
                  <c:v>1015</c:v>
                </c:pt>
                <c:pt idx="1378">
                  <c:v>1015</c:v>
                </c:pt>
                <c:pt idx="1379">
                  <c:v>1015</c:v>
                </c:pt>
                <c:pt idx="1380">
                  <c:v>1015</c:v>
                </c:pt>
                <c:pt idx="1381">
                  <c:v>1015</c:v>
                </c:pt>
                <c:pt idx="1382">
                  <c:v>1015</c:v>
                </c:pt>
                <c:pt idx="1383">
                  <c:v>1015</c:v>
                </c:pt>
                <c:pt idx="1384">
                  <c:v>1015</c:v>
                </c:pt>
                <c:pt idx="1385">
                  <c:v>1015</c:v>
                </c:pt>
                <c:pt idx="1386">
                  <c:v>1015</c:v>
                </c:pt>
                <c:pt idx="1387">
                  <c:v>1015</c:v>
                </c:pt>
                <c:pt idx="1388">
                  <c:v>1015</c:v>
                </c:pt>
                <c:pt idx="1389">
                  <c:v>1015</c:v>
                </c:pt>
                <c:pt idx="1390">
                  <c:v>1015</c:v>
                </c:pt>
                <c:pt idx="1391">
                  <c:v>1015</c:v>
                </c:pt>
                <c:pt idx="1392">
                  <c:v>1015</c:v>
                </c:pt>
                <c:pt idx="1393">
                  <c:v>1015</c:v>
                </c:pt>
                <c:pt idx="1394">
                  <c:v>1015</c:v>
                </c:pt>
                <c:pt idx="1395">
                  <c:v>1015</c:v>
                </c:pt>
                <c:pt idx="1396">
                  <c:v>1015</c:v>
                </c:pt>
                <c:pt idx="1397">
                  <c:v>1015</c:v>
                </c:pt>
                <c:pt idx="1398">
                  <c:v>1015</c:v>
                </c:pt>
                <c:pt idx="1399">
                  <c:v>1015</c:v>
                </c:pt>
                <c:pt idx="1400">
                  <c:v>1015</c:v>
                </c:pt>
                <c:pt idx="1401">
                  <c:v>1015</c:v>
                </c:pt>
                <c:pt idx="1402">
                  <c:v>1015</c:v>
                </c:pt>
                <c:pt idx="1403">
                  <c:v>1015</c:v>
                </c:pt>
                <c:pt idx="1404">
                  <c:v>1015</c:v>
                </c:pt>
                <c:pt idx="1405">
                  <c:v>1015</c:v>
                </c:pt>
                <c:pt idx="1406">
                  <c:v>1015</c:v>
                </c:pt>
                <c:pt idx="1407">
                  <c:v>1015</c:v>
                </c:pt>
                <c:pt idx="1408">
                  <c:v>1015</c:v>
                </c:pt>
                <c:pt idx="1409">
                  <c:v>1015</c:v>
                </c:pt>
                <c:pt idx="1410">
                  <c:v>1015</c:v>
                </c:pt>
                <c:pt idx="1411">
                  <c:v>1015</c:v>
                </c:pt>
                <c:pt idx="1412">
                  <c:v>1015</c:v>
                </c:pt>
                <c:pt idx="1413">
                  <c:v>1015</c:v>
                </c:pt>
                <c:pt idx="1414">
                  <c:v>1015</c:v>
                </c:pt>
                <c:pt idx="1415">
                  <c:v>1015</c:v>
                </c:pt>
                <c:pt idx="1416">
                  <c:v>1015</c:v>
                </c:pt>
                <c:pt idx="1417">
                  <c:v>1015</c:v>
                </c:pt>
                <c:pt idx="1418">
                  <c:v>1015</c:v>
                </c:pt>
                <c:pt idx="1419">
                  <c:v>1015</c:v>
                </c:pt>
                <c:pt idx="1420">
                  <c:v>1015</c:v>
                </c:pt>
                <c:pt idx="1421">
                  <c:v>1015</c:v>
                </c:pt>
                <c:pt idx="1422">
                  <c:v>1015</c:v>
                </c:pt>
                <c:pt idx="1423">
                  <c:v>1015</c:v>
                </c:pt>
                <c:pt idx="1424">
                  <c:v>1015</c:v>
                </c:pt>
                <c:pt idx="1425">
                  <c:v>1015</c:v>
                </c:pt>
                <c:pt idx="1426">
                  <c:v>1015</c:v>
                </c:pt>
                <c:pt idx="1427">
                  <c:v>1015</c:v>
                </c:pt>
                <c:pt idx="1428">
                  <c:v>1015</c:v>
                </c:pt>
                <c:pt idx="1429">
                  <c:v>1015</c:v>
                </c:pt>
                <c:pt idx="1430">
                  <c:v>1015</c:v>
                </c:pt>
                <c:pt idx="1431">
                  <c:v>1015</c:v>
                </c:pt>
                <c:pt idx="1432">
                  <c:v>1015</c:v>
                </c:pt>
                <c:pt idx="1433">
                  <c:v>1015</c:v>
                </c:pt>
                <c:pt idx="1434">
                  <c:v>1015</c:v>
                </c:pt>
                <c:pt idx="1435">
                  <c:v>1015</c:v>
                </c:pt>
                <c:pt idx="1436">
                  <c:v>1015</c:v>
                </c:pt>
                <c:pt idx="1437">
                  <c:v>1015</c:v>
                </c:pt>
                <c:pt idx="1438">
                  <c:v>1015</c:v>
                </c:pt>
                <c:pt idx="1439">
                  <c:v>1015</c:v>
                </c:pt>
                <c:pt idx="1440">
                  <c:v>1015</c:v>
                </c:pt>
                <c:pt idx="1441">
                  <c:v>1015</c:v>
                </c:pt>
                <c:pt idx="1442">
                  <c:v>1015</c:v>
                </c:pt>
                <c:pt idx="1443">
                  <c:v>1015</c:v>
                </c:pt>
                <c:pt idx="1444">
                  <c:v>1015</c:v>
                </c:pt>
                <c:pt idx="1445">
                  <c:v>1015</c:v>
                </c:pt>
                <c:pt idx="1446">
                  <c:v>1015</c:v>
                </c:pt>
                <c:pt idx="1447">
                  <c:v>1015</c:v>
                </c:pt>
                <c:pt idx="1448">
                  <c:v>1015</c:v>
                </c:pt>
                <c:pt idx="1449">
                  <c:v>1015</c:v>
                </c:pt>
                <c:pt idx="1450">
                  <c:v>1015</c:v>
                </c:pt>
                <c:pt idx="1451">
                  <c:v>1015</c:v>
                </c:pt>
                <c:pt idx="1452">
                  <c:v>1015</c:v>
                </c:pt>
                <c:pt idx="1453">
                  <c:v>1015</c:v>
                </c:pt>
                <c:pt idx="1454">
                  <c:v>1015</c:v>
                </c:pt>
                <c:pt idx="1455">
                  <c:v>1015</c:v>
                </c:pt>
                <c:pt idx="1456">
                  <c:v>1015</c:v>
                </c:pt>
                <c:pt idx="1457">
                  <c:v>1015</c:v>
                </c:pt>
                <c:pt idx="1458">
                  <c:v>1015</c:v>
                </c:pt>
                <c:pt idx="1459">
                  <c:v>1015</c:v>
                </c:pt>
                <c:pt idx="1460">
                  <c:v>1054</c:v>
                </c:pt>
                <c:pt idx="1461">
                  <c:v>1054</c:v>
                </c:pt>
                <c:pt idx="1462">
                  <c:v>1054</c:v>
                </c:pt>
                <c:pt idx="1463">
                  <c:v>1054</c:v>
                </c:pt>
                <c:pt idx="1464">
                  <c:v>1054</c:v>
                </c:pt>
                <c:pt idx="1465">
                  <c:v>1054</c:v>
                </c:pt>
                <c:pt idx="1466">
                  <c:v>1054</c:v>
                </c:pt>
                <c:pt idx="1467">
                  <c:v>1054</c:v>
                </c:pt>
                <c:pt idx="1468">
                  <c:v>1054</c:v>
                </c:pt>
                <c:pt idx="1469">
                  <c:v>1054</c:v>
                </c:pt>
                <c:pt idx="1470">
                  <c:v>1054</c:v>
                </c:pt>
                <c:pt idx="1471">
                  <c:v>1054</c:v>
                </c:pt>
                <c:pt idx="1472">
                  <c:v>1054</c:v>
                </c:pt>
                <c:pt idx="1473">
                  <c:v>1054</c:v>
                </c:pt>
                <c:pt idx="1474">
                  <c:v>1054</c:v>
                </c:pt>
                <c:pt idx="1475">
                  <c:v>1054</c:v>
                </c:pt>
                <c:pt idx="1476">
                  <c:v>1054</c:v>
                </c:pt>
                <c:pt idx="1477">
                  <c:v>1054</c:v>
                </c:pt>
                <c:pt idx="1478">
                  <c:v>1054</c:v>
                </c:pt>
                <c:pt idx="1479">
                  <c:v>1054</c:v>
                </c:pt>
                <c:pt idx="1480">
                  <c:v>1054</c:v>
                </c:pt>
                <c:pt idx="1481">
                  <c:v>1054</c:v>
                </c:pt>
                <c:pt idx="1482">
                  <c:v>1054</c:v>
                </c:pt>
                <c:pt idx="1483">
                  <c:v>1054</c:v>
                </c:pt>
                <c:pt idx="1484">
                  <c:v>1054</c:v>
                </c:pt>
                <c:pt idx="1485">
                  <c:v>1054</c:v>
                </c:pt>
                <c:pt idx="1486">
                  <c:v>1054</c:v>
                </c:pt>
                <c:pt idx="1487">
                  <c:v>1054</c:v>
                </c:pt>
                <c:pt idx="1488">
                  <c:v>1054</c:v>
                </c:pt>
                <c:pt idx="1489">
                  <c:v>1054</c:v>
                </c:pt>
                <c:pt idx="1490">
                  <c:v>1054</c:v>
                </c:pt>
                <c:pt idx="1491">
                  <c:v>1054</c:v>
                </c:pt>
                <c:pt idx="1492">
                  <c:v>1054</c:v>
                </c:pt>
                <c:pt idx="1493">
                  <c:v>1054</c:v>
                </c:pt>
                <c:pt idx="1494">
                  <c:v>1054</c:v>
                </c:pt>
                <c:pt idx="1495">
                  <c:v>1054</c:v>
                </c:pt>
                <c:pt idx="1496">
                  <c:v>1054</c:v>
                </c:pt>
                <c:pt idx="1497">
                  <c:v>1054</c:v>
                </c:pt>
                <c:pt idx="1498">
                  <c:v>1054</c:v>
                </c:pt>
                <c:pt idx="1499">
                  <c:v>1054</c:v>
                </c:pt>
                <c:pt idx="1500">
                  <c:v>1054</c:v>
                </c:pt>
                <c:pt idx="1501">
                  <c:v>1054</c:v>
                </c:pt>
                <c:pt idx="1502">
                  <c:v>1054</c:v>
                </c:pt>
                <c:pt idx="1503">
                  <c:v>1054</c:v>
                </c:pt>
                <c:pt idx="1504">
                  <c:v>1054</c:v>
                </c:pt>
                <c:pt idx="1505">
                  <c:v>1054</c:v>
                </c:pt>
                <c:pt idx="1506">
                  <c:v>1054</c:v>
                </c:pt>
                <c:pt idx="1507">
                  <c:v>1054</c:v>
                </c:pt>
                <c:pt idx="1508">
                  <c:v>1054</c:v>
                </c:pt>
                <c:pt idx="1509">
                  <c:v>1054</c:v>
                </c:pt>
                <c:pt idx="1510">
                  <c:v>1054</c:v>
                </c:pt>
                <c:pt idx="1511">
                  <c:v>1054</c:v>
                </c:pt>
                <c:pt idx="1512">
                  <c:v>1054</c:v>
                </c:pt>
                <c:pt idx="1513">
                  <c:v>1054</c:v>
                </c:pt>
                <c:pt idx="1514">
                  <c:v>1054</c:v>
                </c:pt>
                <c:pt idx="1515">
                  <c:v>1054</c:v>
                </c:pt>
                <c:pt idx="1516">
                  <c:v>1054</c:v>
                </c:pt>
                <c:pt idx="1517">
                  <c:v>1054</c:v>
                </c:pt>
                <c:pt idx="1518">
                  <c:v>1054</c:v>
                </c:pt>
                <c:pt idx="1519">
                  <c:v>1054</c:v>
                </c:pt>
                <c:pt idx="1520">
                  <c:v>1054</c:v>
                </c:pt>
                <c:pt idx="1521">
                  <c:v>1054</c:v>
                </c:pt>
                <c:pt idx="1522">
                  <c:v>1054</c:v>
                </c:pt>
                <c:pt idx="1523">
                  <c:v>1054</c:v>
                </c:pt>
                <c:pt idx="1524">
                  <c:v>1054</c:v>
                </c:pt>
                <c:pt idx="1525">
                  <c:v>1054</c:v>
                </c:pt>
                <c:pt idx="1526">
                  <c:v>1054</c:v>
                </c:pt>
                <c:pt idx="1527">
                  <c:v>1054</c:v>
                </c:pt>
                <c:pt idx="1528">
                  <c:v>1054</c:v>
                </c:pt>
                <c:pt idx="1529">
                  <c:v>1054</c:v>
                </c:pt>
                <c:pt idx="1530">
                  <c:v>1054</c:v>
                </c:pt>
                <c:pt idx="1531">
                  <c:v>1054</c:v>
                </c:pt>
                <c:pt idx="1532">
                  <c:v>1054</c:v>
                </c:pt>
                <c:pt idx="1533">
                  <c:v>1054</c:v>
                </c:pt>
                <c:pt idx="1534">
                  <c:v>1054</c:v>
                </c:pt>
                <c:pt idx="1535">
                  <c:v>1054</c:v>
                </c:pt>
                <c:pt idx="1536">
                  <c:v>1054</c:v>
                </c:pt>
                <c:pt idx="1537">
                  <c:v>1054</c:v>
                </c:pt>
                <c:pt idx="1538">
                  <c:v>1054</c:v>
                </c:pt>
                <c:pt idx="1539">
                  <c:v>1054</c:v>
                </c:pt>
                <c:pt idx="1540">
                  <c:v>1054</c:v>
                </c:pt>
                <c:pt idx="1541">
                  <c:v>1054</c:v>
                </c:pt>
                <c:pt idx="1542">
                  <c:v>1054</c:v>
                </c:pt>
                <c:pt idx="1543">
                  <c:v>1054</c:v>
                </c:pt>
                <c:pt idx="1544">
                  <c:v>1054</c:v>
                </c:pt>
                <c:pt idx="1545">
                  <c:v>1054</c:v>
                </c:pt>
                <c:pt idx="1546">
                  <c:v>1054</c:v>
                </c:pt>
                <c:pt idx="1547">
                  <c:v>1054</c:v>
                </c:pt>
                <c:pt idx="1548">
                  <c:v>1054</c:v>
                </c:pt>
                <c:pt idx="1549">
                  <c:v>1054</c:v>
                </c:pt>
                <c:pt idx="1550">
                  <c:v>1054</c:v>
                </c:pt>
                <c:pt idx="1551">
                  <c:v>1054</c:v>
                </c:pt>
                <c:pt idx="1552">
                  <c:v>1054</c:v>
                </c:pt>
                <c:pt idx="1553">
                  <c:v>1054</c:v>
                </c:pt>
                <c:pt idx="1554">
                  <c:v>1054</c:v>
                </c:pt>
                <c:pt idx="1555">
                  <c:v>1054</c:v>
                </c:pt>
                <c:pt idx="1556">
                  <c:v>1054</c:v>
                </c:pt>
                <c:pt idx="1557">
                  <c:v>1054</c:v>
                </c:pt>
                <c:pt idx="1558">
                  <c:v>1054</c:v>
                </c:pt>
                <c:pt idx="1559">
                  <c:v>1054</c:v>
                </c:pt>
                <c:pt idx="1560">
                  <c:v>1054</c:v>
                </c:pt>
                <c:pt idx="1561">
                  <c:v>1054</c:v>
                </c:pt>
                <c:pt idx="1562">
                  <c:v>1054</c:v>
                </c:pt>
                <c:pt idx="1563">
                  <c:v>1054</c:v>
                </c:pt>
                <c:pt idx="1564">
                  <c:v>1054</c:v>
                </c:pt>
                <c:pt idx="1565">
                  <c:v>1054</c:v>
                </c:pt>
                <c:pt idx="1566">
                  <c:v>1054</c:v>
                </c:pt>
                <c:pt idx="1567">
                  <c:v>1054</c:v>
                </c:pt>
                <c:pt idx="1568">
                  <c:v>1054</c:v>
                </c:pt>
                <c:pt idx="1569">
                  <c:v>1054</c:v>
                </c:pt>
                <c:pt idx="1570">
                  <c:v>1054</c:v>
                </c:pt>
                <c:pt idx="1571">
                  <c:v>1054</c:v>
                </c:pt>
                <c:pt idx="1572">
                  <c:v>1054</c:v>
                </c:pt>
                <c:pt idx="1573">
                  <c:v>1054</c:v>
                </c:pt>
                <c:pt idx="1574">
                  <c:v>1054</c:v>
                </c:pt>
                <c:pt idx="1575">
                  <c:v>1054</c:v>
                </c:pt>
                <c:pt idx="1576">
                  <c:v>1054</c:v>
                </c:pt>
                <c:pt idx="1577">
                  <c:v>1054</c:v>
                </c:pt>
                <c:pt idx="1578">
                  <c:v>1054</c:v>
                </c:pt>
                <c:pt idx="1579">
                  <c:v>1054</c:v>
                </c:pt>
                <c:pt idx="1580">
                  <c:v>1054</c:v>
                </c:pt>
                <c:pt idx="1581">
                  <c:v>1054</c:v>
                </c:pt>
                <c:pt idx="1582">
                  <c:v>1054</c:v>
                </c:pt>
                <c:pt idx="1583">
                  <c:v>1054</c:v>
                </c:pt>
                <c:pt idx="1584">
                  <c:v>1054</c:v>
                </c:pt>
                <c:pt idx="1585">
                  <c:v>1054</c:v>
                </c:pt>
                <c:pt idx="1586">
                  <c:v>1054</c:v>
                </c:pt>
                <c:pt idx="1587">
                  <c:v>1054</c:v>
                </c:pt>
                <c:pt idx="1588">
                  <c:v>1054</c:v>
                </c:pt>
                <c:pt idx="1589">
                  <c:v>1054</c:v>
                </c:pt>
                <c:pt idx="1590">
                  <c:v>1054</c:v>
                </c:pt>
                <c:pt idx="1591">
                  <c:v>1054</c:v>
                </c:pt>
                <c:pt idx="1592">
                  <c:v>1054</c:v>
                </c:pt>
                <c:pt idx="1593">
                  <c:v>1054</c:v>
                </c:pt>
                <c:pt idx="1594">
                  <c:v>1054</c:v>
                </c:pt>
                <c:pt idx="1595">
                  <c:v>1054</c:v>
                </c:pt>
                <c:pt idx="1596">
                  <c:v>1054</c:v>
                </c:pt>
                <c:pt idx="1597">
                  <c:v>1054</c:v>
                </c:pt>
                <c:pt idx="1598">
                  <c:v>1054</c:v>
                </c:pt>
                <c:pt idx="1599">
                  <c:v>1054</c:v>
                </c:pt>
                <c:pt idx="1600">
                  <c:v>1054</c:v>
                </c:pt>
                <c:pt idx="1601">
                  <c:v>1054</c:v>
                </c:pt>
                <c:pt idx="1602">
                  <c:v>1054</c:v>
                </c:pt>
                <c:pt idx="1603">
                  <c:v>1054</c:v>
                </c:pt>
                <c:pt idx="1604">
                  <c:v>1054</c:v>
                </c:pt>
                <c:pt idx="1605">
                  <c:v>1054</c:v>
                </c:pt>
                <c:pt idx="1606">
                  <c:v>1054</c:v>
                </c:pt>
                <c:pt idx="1607">
                  <c:v>1054</c:v>
                </c:pt>
                <c:pt idx="1608">
                  <c:v>1054</c:v>
                </c:pt>
                <c:pt idx="1609">
                  <c:v>1054</c:v>
                </c:pt>
                <c:pt idx="1610">
                  <c:v>1054</c:v>
                </c:pt>
                <c:pt idx="1611">
                  <c:v>1054</c:v>
                </c:pt>
                <c:pt idx="1612">
                  <c:v>1054</c:v>
                </c:pt>
                <c:pt idx="1613">
                  <c:v>1054</c:v>
                </c:pt>
                <c:pt idx="1614">
                  <c:v>1054</c:v>
                </c:pt>
                <c:pt idx="1615">
                  <c:v>1054</c:v>
                </c:pt>
                <c:pt idx="1616">
                  <c:v>1054</c:v>
                </c:pt>
                <c:pt idx="1617">
                  <c:v>1054</c:v>
                </c:pt>
                <c:pt idx="1618">
                  <c:v>1054</c:v>
                </c:pt>
                <c:pt idx="1619">
                  <c:v>1054</c:v>
                </c:pt>
                <c:pt idx="1620">
                  <c:v>1054</c:v>
                </c:pt>
                <c:pt idx="1621">
                  <c:v>1054</c:v>
                </c:pt>
                <c:pt idx="1622">
                  <c:v>1054</c:v>
                </c:pt>
                <c:pt idx="1623">
                  <c:v>1054</c:v>
                </c:pt>
                <c:pt idx="1624">
                  <c:v>1054</c:v>
                </c:pt>
                <c:pt idx="1625">
                  <c:v>1054</c:v>
                </c:pt>
                <c:pt idx="1626">
                  <c:v>1054</c:v>
                </c:pt>
                <c:pt idx="1627">
                  <c:v>1054</c:v>
                </c:pt>
                <c:pt idx="1628">
                  <c:v>1054</c:v>
                </c:pt>
                <c:pt idx="1629">
                  <c:v>1054</c:v>
                </c:pt>
                <c:pt idx="1630">
                  <c:v>1054</c:v>
                </c:pt>
                <c:pt idx="1631">
                  <c:v>1054</c:v>
                </c:pt>
                <c:pt idx="1632">
                  <c:v>1054</c:v>
                </c:pt>
                <c:pt idx="1633">
                  <c:v>1054</c:v>
                </c:pt>
                <c:pt idx="1634">
                  <c:v>1054</c:v>
                </c:pt>
                <c:pt idx="1635">
                  <c:v>1054</c:v>
                </c:pt>
                <c:pt idx="1636">
                  <c:v>1054</c:v>
                </c:pt>
                <c:pt idx="1637">
                  <c:v>1054</c:v>
                </c:pt>
                <c:pt idx="1638">
                  <c:v>1054</c:v>
                </c:pt>
                <c:pt idx="1639">
                  <c:v>1054</c:v>
                </c:pt>
                <c:pt idx="1640">
                  <c:v>1054</c:v>
                </c:pt>
                <c:pt idx="1641">
                  <c:v>1054</c:v>
                </c:pt>
                <c:pt idx="1642">
                  <c:v>1054</c:v>
                </c:pt>
                <c:pt idx="1643">
                  <c:v>1054</c:v>
                </c:pt>
                <c:pt idx="1644">
                  <c:v>1054</c:v>
                </c:pt>
                <c:pt idx="1645">
                  <c:v>1054</c:v>
                </c:pt>
                <c:pt idx="1646">
                  <c:v>1054</c:v>
                </c:pt>
                <c:pt idx="1647">
                  <c:v>1054</c:v>
                </c:pt>
                <c:pt idx="1648">
                  <c:v>1054</c:v>
                </c:pt>
                <c:pt idx="1649">
                  <c:v>1054</c:v>
                </c:pt>
                <c:pt idx="1650">
                  <c:v>1054</c:v>
                </c:pt>
                <c:pt idx="1651">
                  <c:v>1054</c:v>
                </c:pt>
                <c:pt idx="1652">
                  <c:v>1054</c:v>
                </c:pt>
                <c:pt idx="1653">
                  <c:v>1054</c:v>
                </c:pt>
                <c:pt idx="1654">
                  <c:v>1054</c:v>
                </c:pt>
                <c:pt idx="1655">
                  <c:v>1054</c:v>
                </c:pt>
                <c:pt idx="1656">
                  <c:v>1054</c:v>
                </c:pt>
                <c:pt idx="1657">
                  <c:v>1054</c:v>
                </c:pt>
                <c:pt idx="1658">
                  <c:v>1054</c:v>
                </c:pt>
                <c:pt idx="1659">
                  <c:v>1054</c:v>
                </c:pt>
                <c:pt idx="1660">
                  <c:v>1054</c:v>
                </c:pt>
                <c:pt idx="1661">
                  <c:v>1054</c:v>
                </c:pt>
                <c:pt idx="1662">
                  <c:v>1054</c:v>
                </c:pt>
                <c:pt idx="1663">
                  <c:v>1054</c:v>
                </c:pt>
                <c:pt idx="1664">
                  <c:v>1054</c:v>
                </c:pt>
                <c:pt idx="1665">
                  <c:v>1054</c:v>
                </c:pt>
                <c:pt idx="1666">
                  <c:v>1054</c:v>
                </c:pt>
                <c:pt idx="1667">
                  <c:v>1054</c:v>
                </c:pt>
                <c:pt idx="1668">
                  <c:v>1054</c:v>
                </c:pt>
                <c:pt idx="1669">
                  <c:v>1054</c:v>
                </c:pt>
                <c:pt idx="1670">
                  <c:v>1054</c:v>
                </c:pt>
                <c:pt idx="1671">
                  <c:v>1054</c:v>
                </c:pt>
                <c:pt idx="1672">
                  <c:v>1054</c:v>
                </c:pt>
                <c:pt idx="1673">
                  <c:v>1054</c:v>
                </c:pt>
                <c:pt idx="1674">
                  <c:v>1054</c:v>
                </c:pt>
                <c:pt idx="1675">
                  <c:v>1054</c:v>
                </c:pt>
                <c:pt idx="1676">
                  <c:v>1054</c:v>
                </c:pt>
                <c:pt idx="1677">
                  <c:v>1054</c:v>
                </c:pt>
                <c:pt idx="1678">
                  <c:v>1054</c:v>
                </c:pt>
                <c:pt idx="1679">
                  <c:v>1054</c:v>
                </c:pt>
                <c:pt idx="1680">
                  <c:v>1054</c:v>
                </c:pt>
                <c:pt idx="1681">
                  <c:v>1054</c:v>
                </c:pt>
                <c:pt idx="1682">
                  <c:v>1054</c:v>
                </c:pt>
                <c:pt idx="1683">
                  <c:v>1054</c:v>
                </c:pt>
                <c:pt idx="1684">
                  <c:v>1054</c:v>
                </c:pt>
                <c:pt idx="1685">
                  <c:v>1054</c:v>
                </c:pt>
                <c:pt idx="1686">
                  <c:v>1054</c:v>
                </c:pt>
                <c:pt idx="1687">
                  <c:v>1054</c:v>
                </c:pt>
                <c:pt idx="1688">
                  <c:v>1054</c:v>
                </c:pt>
                <c:pt idx="1689">
                  <c:v>1054</c:v>
                </c:pt>
                <c:pt idx="1690">
                  <c:v>1054</c:v>
                </c:pt>
                <c:pt idx="1691">
                  <c:v>1054</c:v>
                </c:pt>
                <c:pt idx="1692">
                  <c:v>1054</c:v>
                </c:pt>
                <c:pt idx="1693">
                  <c:v>1054</c:v>
                </c:pt>
                <c:pt idx="1694">
                  <c:v>1054</c:v>
                </c:pt>
                <c:pt idx="1695">
                  <c:v>1054</c:v>
                </c:pt>
                <c:pt idx="1696">
                  <c:v>1054</c:v>
                </c:pt>
                <c:pt idx="1697">
                  <c:v>1054</c:v>
                </c:pt>
                <c:pt idx="1698">
                  <c:v>1054</c:v>
                </c:pt>
                <c:pt idx="1699">
                  <c:v>1054</c:v>
                </c:pt>
                <c:pt idx="1700">
                  <c:v>1054</c:v>
                </c:pt>
                <c:pt idx="1701">
                  <c:v>1054</c:v>
                </c:pt>
                <c:pt idx="1702">
                  <c:v>1054</c:v>
                </c:pt>
                <c:pt idx="1703">
                  <c:v>1054</c:v>
                </c:pt>
                <c:pt idx="1704">
                  <c:v>1054</c:v>
                </c:pt>
                <c:pt idx="1705">
                  <c:v>1054</c:v>
                </c:pt>
                <c:pt idx="1706">
                  <c:v>1054</c:v>
                </c:pt>
                <c:pt idx="1707">
                  <c:v>1054</c:v>
                </c:pt>
                <c:pt idx="1708">
                  <c:v>1054</c:v>
                </c:pt>
                <c:pt idx="1709">
                  <c:v>1054</c:v>
                </c:pt>
                <c:pt idx="1710">
                  <c:v>1054</c:v>
                </c:pt>
                <c:pt idx="1711">
                  <c:v>1054</c:v>
                </c:pt>
                <c:pt idx="1712">
                  <c:v>1054</c:v>
                </c:pt>
                <c:pt idx="1713">
                  <c:v>1054</c:v>
                </c:pt>
                <c:pt idx="1714">
                  <c:v>1054</c:v>
                </c:pt>
                <c:pt idx="1715">
                  <c:v>1054</c:v>
                </c:pt>
                <c:pt idx="1716">
                  <c:v>1054</c:v>
                </c:pt>
                <c:pt idx="1717">
                  <c:v>1054</c:v>
                </c:pt>
                <c:pt idx="1718">
                  <c:v>1054</c:v>
                </c:pt>
                <c:pt idx="1719">
                  <c:v>1054</c:v>
                </c:pt>
                <c:pt idx="1720">
                  <c:v>1054</c:v>
                </c:pt>
                <c:pt idx="1721">
                  <c:v>1054</c:v>
                </c:pt>
                <c:pt idx="1722">
                  <c:v>1054</c:v>
                </c:pt>
                <c:pt idx="1723">
                  <c:v>1054</c:v>
                </c:pt>
                <c:pt idx="1724">
                  <c:v>1054</c:v>
                </c:pt>
                <c:pt idx="1725">
                  <c:v>1054</c:v>
                </c:pt>
                <c:pt idx="1726">
                  <c:v>1054</c:v>
                </c:pt>
                <c:pt idx="1727">
                  <c:v>1054</c:v>
                </c:pt>
                <c:pt idx="1728">
                  <c:v>1054</c:v>
                </c:pt>
                <c:pt idx="1729">
                  <c:v>1054</c:v>
                </c:pt>
                <c:pt idx="1730">
                  <c:v>1054</c:v>
                </c:pt>
                <c:pt idx="1731">
                  <c:v>1054</c:v>
                </c:pt>
                <c:pt idx="1732">
                  <c:v>1054</c:v>
                </c:pt>
                <c:pt idx="1733">
                  <c:v>1054</c:v>
                </c:pt>
                <c:pt idx="1734">
                  <c:v>1054</c:v>
                </c:pt>
                <c:pt idx="1735">
                  <c:v>1054</c:v>
                </c:pt>
                <c:pt idx="1736">
                  <c:v>1054</c:v>
                </c:pt>
                <c:pt idx="1737">
                  <c:v>1054</c:v>
                </c:pt>
                <c:pt idx="1738">
                  <c:v>1054</c:v>
                </c:pt>
                <c:pt idx="1739">
                  <c:v>1054</c:v>
                </c:pt>
                <c:pt idx="1740">
                  <c:v>1054</c:v>
                </c:pt>
                <c:pt idx="1741">
                  <c:v>1054</c:v>
                </c:pt>
                <c:pt idx="1742">
                  <c:v>1054</c:v>
                </c:pt>
                <c:pt idx="1743">
                  <c:v>1054</c:v>
                </c:pt>
                <c:pt idx="1744">
                  <c:v>1054</c:v>
                </c:pt>
                <c:pt idx="1745">
                  <c:v>1054</c:v>
                </c:pt>
                <c:pt idx="1746">
                  <c:v>1054</c:v>
                </c:pt>
                <c:pt idx="1747">
                  <c:v>1054</c:v>
                </c:pt>
                <c:pt idx="1748">
                  <c:v>1054</c:v>
                </c:pt>
                <c:pt idx="1749">
                  <c:v>1054</c:v>
                </c:pt>
                <c:pt idx="1750">
                  <c:v>1054</c:v>
                </c:pt>
                <c:pt idx="1751">
                  <c:v>1054</c:v>
                </c:pt>
                <c:pt idx="1752">
                  <c:v>1054</c:v>
                </c:pt>
                <c:pt idx="1753">
                  <c:v>1054</c:v>
                </c:pt>
                <c:pt idx="1754">
                  <c:v>1054</c:v>
                </c:pt>
                <c:pt idx="1755">
                  <c:v>1054</c:v>
                </c:pt>
                <c:pt idx="1756">
                  <c:v>1054</c:v>
                </c:pt>
                <c:pt idx="1757">
                  <c:v>1054</c:v>
                </c:pt>
                <c:pt idx="1758">
                  <c:v>1054</c:v>
                </c:pt>
                <c:pt idx="1759">
                  <c:v>1054</c:v>
                </c:pt>
                <c:pt idx="1760">
                  <c:v>1054</c:v>
                </c:pt>
                <c:pt idx="1761">
                  <c:v>1054</c:v>
                </c:pt>
                <c:pt idx="1762">
                  <c:v>1054</c:v>
                </c:pt>
                <c:pt idx="1763">
                  <c:v>1054</c:v>
                </c:pt>
                <c:pt idx="1764">
                  <c:v>1054</c:v>
                </c:pt>
                <c:pt idx="1765">
                  <c:v>1054</c:v>
                </c:pt>
                <c:pt idx="1766">
                  <c:v>1054</c:v>
                </c:pt>
                <c:pt idx="1767">
                  <c:v>1054</c:v>
                </c:pt>
                <c:pt idx="1768">
                  <c:v>1054</c:v>
                </c:pt>
                <c:pt idx="1769">
                  <c:v>1054</c:v>
                </c:pt>
                <c:pt idx="1770">
                  <c:v>1054</c:v>
                </c:pt>
                <c:pt idx="1771">
                  <c:v>1054</c:v>
                </c:pt>
                <c:pt idx="1772">
                  <c:v>1054</c:v>
                </c:pt>
                <c:pt idx="1773">
                  <c:v>1054</c:v>
                </c:pt>
                <c:pt idx="1774">
                  <c:v>1054</c:v>
                </c:pt>
                <c:pt idx="1775">
                  <c:v>1054</c:v>
                </c:pt>
                <c:pt idx="1776">
                  <c:v>1054</c:v>
                </c:pt>
                <c:pt idx="1777">
                  <c:v>1054</c:v>
                </c:pt>
                <c:pt idx="1778">
                  <c:v>1054</c:v>
                </c:pt>
                <c:pt idx="1779">
                  <c:v>1054</c:v>
                </c:pt>
                <c:pt idx="1780">
                  <c:v>1054</c:v>
                </c:pt>
                <c:pt idx="1781">
                  <c:v>1054</c:v>
                </c:pt>
                <c:pt idx="1782">
                  <c:v>1054</c:v>
                </c:pt>
                <c:pt idx="1783">
                  <c:v>1054</c:v>
                </c:pt>
                <c:pt idx="1784">
                  <c:v>1054</c:v>
                </c:pt>
                <c:pt idx="1785">
                  <c:v>1054</c:v>
                </c:pt>
                <c:pt idx="1786">
                  <c:v>1054</c:v>
                </c:pt>
                <c:pt idx="1787">
                  <c:v>1054</c:v>
                </c:pt>
                <c:pt idx="1788">
                  <c:v>1054</c:v>
                </c:pt>
                <c:pt idx="1789">
                  <c:v>1054</c:v>
                </c:pt>
                <c:pt idx="1790">
                  <c:v>1054</c:v>
                </c:pt>
                <c:pt idx="1791">
                  <c:v>1054</c:v>
                </c:pt>
                <c:pt idx="1792">
                  <c:v>1054</c:v>
                </c:pt>
                <c:pt idx="1793">
                  <c:v>1054</c:v>
                </c:pt>
                <c:pt idx="1794">
                  <c:v>1054</c:v>
                </c:pt>
                <c:pt idx="1795">
                  <c:v>1054</c:v>
                </c:pt>
                <c:pt idx="1796">
                  <c:v>1054</c:v>
                </c:pt>
                <c:pt idx="1797">
                  <c:v>1054</c:v>
                </c:pt>
                <c:pt idx="1798">
                  <c:v>1054</c:v>
                </c:pt>
                <c:pt idx="1799">
                  <c:v>1054</c:v>
                </c:pt>
                <c:pt idx="1800">
                  <c:v>1132</c:v>
                </c:pt>
                <c:pt idx="1801">
                  <c:v>898</c:v>
                </c:pt>
                <c:pt idx="1802">
                  <c:v>976</c:v>
                </c:pt>
                <c:pt idx="1803">
                  <c:v>1093</c:v>
                </c:pt>
                <c:pt idx="1804">
                  <c:v>859</c:v>
                </c:pt>
                <c:pt idx="1805">
                  <c:v>898</c:v>
                </c:pt>
                <c:pt idx="1806">
                  <c:v>976</c:v>
                </c:pt>
                <c:pt idx="1807">
                  <c:v>859</c:v>
                </c:pt>
                <c:pt idx="1808">
                  <c:v>898</c:v>
                </c:pt>
                <c:pt idx="1809">
                  <c:v>1250</c:v>
                </c:pt>
                <c:pt idx="1810">
                  <c:v>859</c:v>
                </c:pt>
                <c:pt idx="1811">
                  <c:v>898</c:v>
                </c:pt>
                <c:pt idx="1812">
                  <c:v>1171</c:v>
                </c:pt>
                <c:pt idx="1813">
                  <c:v>859</c:v>
                </c:pt>
                <c:pt idx="1814">
                  <c:v>898</c:v>
                </c:pt>
                <c:pt idx="1815">
                  <c:v>1250</c:v>
                </c:pt>
                <c:pt idx="1816">
                  <c:v>859</c:v>
                </c:pt>
                <c:pt idx="1817">
                  <c:v>898</c:v>
                </c:pt>
                <c:pt idx="1818">
                  <c:v>1171</c:v>
                </c:pt>
                <c:pt idx="1819">
                  <c:v>976</c:v>
                </c:pt>
                <c:pt idx="1820">
                  <c:v>976</c:v>
                </c:pt>
                <c:pt idx="1821">
                  <c:v>1171</c:v>
                </c:pt>
                <c:pt idx="1822">
                  <c:v>1171</c:v>
                </c:pt>
                <c:pt idx="1823">
                  <c:v>1171</c:v>
                </c:pt>
                <c:pt idx="1824">
                  <c:v>1171</c:v>
                </c:pt>
                <c:pt idx="1825">
                  <c:v>1171</c:v>
                </c:pt>
                <c:pt idx="1826">
                  <c:v>1171</c:v>
                </c:pt>
                <c:pt idx="1827">
                  <c:v>1171</c:v>
                </c:pt>
                <c:pt idx="1828">
                  <c:v>1171</c:v>
                </c:pt>
                <c:pt idx="1829">
                  <c:v>1171</c:v>
                </c:pt>
                <c:pt idx="1830">
                  <c:v>1132</c:v>
                </c:pt>
                <c:pt idx="1831">
                  <c:v>1132</c:v>
                </c:pt>
                <c:pt idx="1832">
                  <c:v>1132</c:v>
                </c:pt>
                <c:pt idx="1833">
                  <c:v>1132</c:v>
                </c:pt>
                <c:pt idx="1834">
                  <c:v>1132</c:v>
                </c:pt>
                <c:pt idx="1835">
                  <c:v>1132</c:v>
                </c:pt>
                <c:pt idx="1836">
                  <c:v>1132</c:v>
                </c:pt>
                <c:pt idx="1837">
                  <c:v>1132</c:v>
                </c:pt>
                <c:pt idx="1838">
                  <c:v>1132</c:v>
                </c:pt>
                <c:pt idx="1839">
                  <c:v>1132</c:v>
                </c:pt>
                <c:pt idx="1840">
                  <c:v>1132</c:v>
                </c:pt>
                <c:pt idx="1841">
                  <c:v>1132</c:v>
                </c:pt>
                <c:pt idx="1842">
                  <c:v>1132</c:v>
                </c:pt>
                <c:pt idx="1843">
                  <c:v>1132</c:v>
                </c:pt>
                <c:pt idx="1844">
                  <c:v>1132</c:v>
                </c:pt>
                <c:pt idx="1845">
                  <c:v>1132</c:v>
                </c:pt>
                <c:pt idx="1846">
                  <c:v>1132</c:v>
                </c:pt>
                <c:pt idx="1847">
                  <c:v>1132</c:v>
                </c:pt>
                <c:pt idx="1848">
                  <c:v>1132</c:v>
                </c:pt>
                <c:pt idx="1849">
                  <c:v>1132</c:v>
                </c:pt>
                <c:pt idx="1850">
                  <c:v>1132</c:v>
                </c:pt>
                <c:pt idx="1851">
                  <c:v>1132</c:v>
                </c:pt>
                <c:pt idx="1852">
                  <c:v>1015</c:v>
                </c:pt>
                <c:pt idx="1853">
                  <c:v>1015</c:v>
                </c:pt>
                <c:pt idx="1854">
                  <c:v>1015</c:v>
                </c:pt>
                <c:pt idx="1855">
                  <c:v>1015</c:v>
                </c:pt>
                <c:pt idx="1856">
                  <c:v>1015</c:v>
                </c:pt>
                <c:pt idx="1857">
                  <c:v>1015</c:v>
                </c:pt>
                <c:pt idx="1858">
                  <c:v>1015</c:v>
                </c:pt>
                <c:pt idx="1859">
                  <c:v>1015</c:v>
                </c:pt>
                <c:pt idx="1860">
                  <c:v>1015</c:v>
                </c:pt>
                <c:pt idx="1861">
                  <c:v>1015</c:v>
                </c:pt>
                <c:pt idx="1862">
                  <c:v>1015</c:v>
                </c:pt>
                <c:pt idx="1863">
                  <c:v>1015</c:v>
                </c:pt>
                <c:pt idx="1864">
                  <c:v>1015</c:v>
                </c:pt>
                <c:pt idx="1865">
                  <c:v>1015</c:v>
                </c:pt>
                <c:pt idx="1866">
                  <c:v>1015</c:v>
                </c:pt>
                <c:pt idx="1867">
                  <c:v>1015</c:v>
                </c:pt>
                <c:pt idx="1868">
                  <c:v>1015</c:v>
                </c:pt>
                <c:pt idx="1869">
                  <c:v>1015</c:v>
                </c:pt>
                <c:pt idx="1870">
                  <c:v>1015</c:v>
                </c:pt>
                <c:pt idx="1871">
                  <c:v>1015</c:v>
                </c:pt>
                <c:pt idx="1872">
                  <c:v>1015</c:v>
                </c:pt>
                <c:pt idx="1873">
                  <c:v>1015</c:v>
                </c:pt>
                <c:pt idx="1874">
                  <c:v>1015</c:v>
                </c:pt>
                <c:pt idx="1875">
                  <c:v>1015</c:v>
                </c:pt>
                <c:pt idx="1876">
                  <c:v>1015</c:v>
                </c:pt>
                <c:pt idx="1877">
                  <c:v>1015</c:v>
                </c:pt>
                <c:pt idx="1878">
                  <c:v>1015</c:v>
                </c:pt>
                <c:pt idx="1879">
                  <c:v>1015</c:v>
                </c:pt>
                <c:pt idx="1880">
                  <c:v>1015</c:v>
                </c:pt>
                <c:pt idx="1881">
                  <c:v>1015</c:v>
                </c:pt>
                <c:pt idx="1882">
                  <c:v>1015</c:v>
                </c:pt>
                <c:pt idx="1883">
                  <c:v>1015</c:v>
                </c:pt>
                <c:pt idx="1884">
                  <c:v>1015</c:v>
                </c:pt>
                <c:pt idx="1885">
                  <c:v>1015</c:v>
                </c:pt>
                <c:pt idx="1886">
                  <c:v>976</c:v>
                </c:pt>
                <c:pt idx="1887">
                  <c:v>976</c:v>
                </c:pt>
                <c:pt idx="1888">
                  <c:v>976</c:v>
                </c:pt>
                <c:pt idx="1889">
                  <c:v>976</c:v>
                </c:pt>
                <c:pt idx="1890">
                  <c:v>976</c:v>
                </c:pt>
                <c:pt idx="1891">
                  <c:v>976</c:v>
                </c:pt>
                <c:pt idx="1892">
                  <c:v>976</c:v>
                </c:pt>
                <c:pt idx="1893">
                  <c:v>976</c:v>
                </c:pt>
                <c:pt idx="1894">
                  <c:v>976</c:v>
                </c:pt>
                <c:pt idx="1895">
                  <c:v>976</c:v>
                </c:pt>
                <c:pt idx="1896">
                  <c:v>976</c:v>
                </c:pt>
                <c:pt idx="1897">
                  <c:v>976</c:v>
                </c:pt>
                <c:pt idx="1898">
                  <c:v>976</c:v>
                </c:pt>
                <c:pt idx="1899">
                  <c:v>976</c:v>
                </c:pt>
                <c:pt idx="1900">
                  <c:v>976</c:v>
                </c:pt>
                <c:pt idx="1901">
                  <c:v>976</c:v>
                </c:pt>
                <c:pt idx="1902">
                  <c:v>976</c:v>
                </c:pt>
                <c:pt idx="1903">
                  <c:v>976</c:v>
                </c:pt>
                <c:pt idx="1904">
                  <c:v>976</c:v>
                </c:pt>
                <c:pt idx="1905">
                  <c:v>976</c:v>
                </c:pt>
                <c:pt idx="1906">
                  <c:v>976</c:v>
                </c:pt>
                <c:pt idx="1907">
                  <c:v>976</c:v>
                </c:pt>
                <c:pt idx="1908">
                  <c:v>976</c:v>
                </c:pt>
                <c:pt idx="1909">
                  <c:v>976</c:v>
                </c:pt>
                <c:pt idx="1910">
                  <c:v>976</c:v>
                </c:pt>
                <c:pt idx="1911">
                  <c:v>976</c:v>
                </c:pt>
                <c:pt idx="1912">
                  <c:v>976</c:v>
                </c:pt>
                <c:pt idx="1913">
                  <c:v>976</c:v>
                </c:pt>
                <c:pt idx="1914">
                  <c:v>976</c:v>
                </c:pt>
                <c:pt idx="1915">
                  <c:v>976</c:v>
                </c:pt>
                <c:pt idx="1916">
                  <c:v>976</c:v>
                </c:pt>
                <c:pt idx="1917">
                  <c:v>976</c:v>
                </c:pt>
                <c:pt idx="1918">
                  <c:v>976</c:v>
                </c:pt>
                <c:pt idx="1919">
                  <c:v>976</c:v>
                </c:pt>
                <c:pt idx="1920">
                  <c:v>976</c:v>
                </c:pt>
                <c:pt idx="1921">
                  <c:v>976</c:v>
                </c:pt>
                <c:pt idx="1922">
                  <c:v>976</c:v>
                </c:pt>
                <c:pt idx="1923">
                  <c:v>976</c:v>
                </c:pt>
                <c:pt idx="1924">
                  <c:v>976</c:v>
                </c:pt>
                <c:pt idx="1925">
                  <c:v>898</c:v>
                </c:pt>
                <c:pt idx="1926">
                  <c:v>898</c:v>
                </c:pt>
                <c:pt idx="1927">
                  <c:v>898</c:v>
                </c:pt>
                <c:pt idx="1928">
                  <c:v>898</c:v>
                </c:pt>
                <c:pt idx="1929">
                  <c:v>898</c:v>
                </c:pt>
                <c:pt idx="1930">
                  <c:v>898</c:v>
                </c:pt>
                <c:pt idx="1931">
                  <c:v>898</c:v>
                </c:pt>
                <c:pt idx="1932">
                  <c:v>898</c:v>
                </c:pt>
                <c:pt idx="1933">
                  <c:v>898</c:v>
                </c:pt>
                <c:pt idx="1934">
                  <c:v>898</c:v>
                </c:pt>
                <c:pt idx="1935">
                  <c:v>898</c:v>
                </c:pt>
                <c:pt idx="1936">
                  <c:v>898</c:v>
                </c:pt>
                <c:pt idx="1937">
                  <c:v>898</c:v>
                </c:pt>
                <c:pt idx="1938">
                  <c:v>898</c:v>
                </c:pt>
                <c:pt idx="1939">
                  <c:v>898</c:v>
                </c:pt>
                <c:pt idx="1940">
                  <c:v>898</c:v>
                </c:pt>
                <c:pt idx="1941">
                  <c:v>898</c:v>
                </c:pt>
                <c:pt idx="1942">
                  <c:v>898</c:v>
                </c:pt>
                <c:pt idx="1943">
                  <c:v>898</c:v>
                </c:pt>
                <c:pt idx="1944">
                  <c:v>898</c:v>
                </c:pt>
                <c:pt idx="1945">
                  <c:v>898</c:v>
                </c:pt>
                <c:pt idx="1946">
                  <c:v>898</c:v>
                </c:pt>
                <c:pt idx="1947">
                  <c:v>898</c:v>
                </c:pt>
                <c:pt idx="1948">
                  <c:v>898</c:v>
                </c:pt>
                <c:pt idx="1949">
                  <c:v>898</c:v>
                </c:pt>
                <c:pt idx="1950">
                  <c:v>898</c:v>
                </c:pt>
                <c:pt idx="1951">
                  <c:v>898</c:v>
                </c:pt>
                <c:pt idx="1952">
                  <c:v>898</c:v>
                </c:pt>
                <c:pt idx="1953">
                  <c:v>898</c:v>
                </c:pt>
                <c:pt idx="1954">
                  <c:v>898</c:v>
                </c:pt>
                <c:pt idx="1955">
                  <c:v>898</c:v>
                </c:pt>
                <c:pt idx="1956">
                  <c:v>898</c:v>
                </c:pt>
                <c:pt idx="1957">
                  <c:v>898</c:v>
                </c:pt>
                <c:pt idx="1958">
                  <c:v>898</c:v>
                </c:pt>
                <c:pt idx="1959">
                  <c:v>898</c:v>
                </c:pt>
                <c:pt idx="1960">
                  <c:v>898</c:v>
                </c:pt>
                <c:pt idx="1961">
                  <c:v>898</c:v>
                </c:pt>
                <c:pt idx="1962">
                  <c:v>898</c:v>
                </c:pt>
                <c:pt idx="1963">
                  <c:v>898</c:v>
                </c:pt>
                <c:pt idx="1964">
                  <c:v>820</c:v>
                </c:pt>
                <c:pt idx="1965">
                  <c:v>820</c:v>
                </c:pt>
                <c:pt idx="1966">
                  <c:v>820</c:v>
                </c:pt>
                <c:pt idx="1967">
                  <c:v>820</c:v>
                </c:pt>
                <c:pt idx="1968">
                  <c:v>820</c:v>
                </c:pt>
                <c:pt idx="1969">
                  <c:v>820</c:v>
                </c:pt>
                <c:pt idx="1970">
                  <c:v>820</c:v>
                </c:pt>
                <c:pt idx="1971">
                  <c:v>820</c:v>
                </c:pt>
                <c:pt idx="1972">
                  <c:v>820</c:v>
                </c:pt>
                <c:pt idx="1973">
                  <c:v>820</c:v>
                </c:pt>
                <c:pt idx="1974">
                  <c:v>820</c:v>
                </c:pt>
                <c:pt idx="1975">
                  <c:v>820</c:v>
                </c:pt>
                <c:pt idx="1976">
                  <c:v>820</c:v>
                </c:pt>
                <c:pt idx="1977">
                  <c:v>820</c:v>
                </c:pt>
                <c:pt idx="1978">
                  <c:v>820</c:v>
                </c:pt>
                <c:pt idx="1979">
                  <c:v>820</c:v>
                </c:pt>
                <c:pt idx="1980">
                  <c:v>820</c:v>
                </c:pt>
                <c:pt idx="1981">
                  <c:v>820</c:v>
                </c:pt>
                <c:pt idx="1982">
                  <c:v>820</c:v>
                </c:pt>
                <c:pt idx="1983">
                  <c:v>820</c:v>
                </c:pt>
                <c:pt idx="1984">
                  <c:v>820</c:v>
                </c:pt>
                <c:pt idx="1985">
                  <c:v>820</c:v>
                </c:pt>
                <c:pt idx="1986">
                  <c:v>820</c:v>
                </c:pt>
                <c:pt idx="1987">
                  <c:v>820</c:v>
                </c:pt>
                <c:pt idx="1988">
                  <c:v>820</c:v>
                </c:pt>
                <c:pt idx="1989">
                  <c:v>820</c:v>
                </c:pt>
                <c:pt idx="1990">
                  <c:v>820</c:v>
                </c:pt>
                <c:pt idx="1991">
                  <c:v>820</c:v>
                </c:pt>
                <c:pt idx="1992">
                  <c:v>820</c:v>
                </c:pt>
                <c:pt idx="1993">
                  <c:v>820</c:v>
                </c:pt>
                <c:pt idx="1994">
                  <c:v>820</c:v>
                </c:pt>
                <c:pt idx="1995">
                  <c:v>820</c:v>
                </c:pt>
                <c:pt idx="1996">
                  <c:v>820</c:v>
                </c:pt>
                <c:pt idx="1997">
                  <c:v>820</c:v>
                </c:pt>
                <c:pt idx="1998">
                  <c:v>820</c:v>
                </c:pt>
                <c:pt idx="1999">
                  <c:v>820</c:v>
                </c:pt>
                <c:pt idx="2000">
                  <c:v>820</c:v>
                </c:pt>
                <c:pt idx="2001">
                  <c:v>820</c:v>
                </c:pt>
                <c:pt idx="2002">
                  <c:v>820</c:v>
                </c:pt>
                <c:pt idx="2003">
                  <c:v>820</c:v>
                </c:pt>
                <c:pt idx="2004">
                  <c:v>820</c:v>
                </c:pt>
                <c:pt idx="2005">
                  <c:v>820</c:v>
                </c:pt>
                <c:pt idx="2006">
                  <c:v>820</c:v>
                </c:pt>
                <c:pt idx="2007">
                  <c:v>820</c:v>
                </c:pt>
                <c:pt idx="2008">
                  <c:v>820</c:v>
                </c:pt>
                <c:pt idx="2009">
                  <c:v>820</c:v>
                </c:pt>
                <c:pt idx="2010">
                  <c:v>820</c:v>
                </c:pt>
                <c:pt idx="2011">
                  <c:v>820</c:v>
                </c:pt>
                <c:pt idx="2012">
                  <c:v>820</c:v>
                </c:pt>
                <c:pt idx="2013">
                  <c:v>820</c:v>
                </c:pt>
                <c:pt idx="2014">
                  <c:v>820</c:v>
                </c:pt>
                <c:pt idx="2015">
                  <c:v>820</c:v>
                </c:pt>
                <c:pt idx="2016">
                  <c:v>820</c:v>
                </c:pt>
                <c:pt idx="2017">
                  <c:v>742</c:v>
                </c:pt>
                <c:pt idx="2018">
                  <c:v>742</c:v>
                </c:pt>
                <c:pt idx="2019">
                  <c:v>742</c:v>
                </c:pt>
                <c:pt idx="2020">
                  <c:v>742</c:v>
                </c:pt>
                <c:pt idx="2021">
                  <c:v>742</c:v>
                </c:pt>
                <c:pt idx="2022">
                  <c:v>742</c:v>
                </c:pt>
                <c:pt idx="2023">
                  <c:v>742</c:v>
                </c:pt>
                <c:pt idx="2024">
                  <c:v>742</c:v>
                </c:pt>
                <c:pt idx="2025">
                  <c:v>742</c:v>
                </c:pt>
                <c:pt idx="2026">
                  <c:v>742</c:v>
                </c:pt>
                <c:pt idx="2027">
                  <c:v>742</c:v>
                </c:pt>
                <c:pt idx="2028">
                  <c:v>742</c:v>
                </c:pt>
                <c:pt idx="2029">
                  <c:v>742</c:v>
                </c:pt>
                <c:pt idx="2030">
                  <c:v>742</c:v>
                </c:pt>
                <c:pt idx="2031">
                  <c:v>742</c:v>
                </c:pt>
                <c:pt idx="2032">
                  <c:v>742</c:v>
                </c:pt>
                <c:pt idx="2033">
                  <c:v>742</c:v>
                </c:pt>
                <c:pt idx="2034">
                  <c:v>742</c:v>
                </c:pt>
                <c:pt idx="2035">
                  <c:v>742</c:v>
                </c:pt>
                <c:pt idx="2036">
                  <c:v>742</c:v>
                </c:pt>
                <c:pt idx="2037">
                  <c:v>742</c:v>
                </c:pt>
                <c:pt idx="2038">
                  <c:v>742</c:v>
                </c:pt>
                <c:pt idx="2039">
                  <c:v>742</c:v>
                </c:pt>
                <c:pt idx="2040">
                  <c:v>742</c:v>
                </c:pt>
                <c:pt idx="2041">
                  <c:v>742</c:v>
                </c:pt>
                <c:pt idx="2042">
                  <c:v>742</c:v>
                </c:pt>
                <c:pt idx="2043">
                  <c:v>742</c:v>
                </c:pt>
                <c:pt idx="2044">
                  <c:v>742</c:v>
                </c:pt>
                <c:pt idx="2045">
                  <c:v>742</c:v>
                </c:pt>
                <c:pt idx="2046">
                  <c:v>742</c:v>
                </c:pt>
                <c:pt idx="2047">
                  <c:v>742</c:v>
                </c:pt>
                <c:pt idx="2048">
                  <c:v>742</c:v>
                </c:pt>
                <c:pt idx="2049">
                  <c:v>742</c:v>
                </c:pt>
                <c:pt idx="2050">
                  <c:v>742</c:v>
                </c:pt>
                <c:pt idx="2051">
                  <c:v>742</c:v>
                </c:pt>
                <c:pt idx="2052">
                  <c:v>742</c:v>
                </c:pt>
                <c:pt idx="2053">
                  <c:v>742</c:v>
                </c:pt>
                <c:pt idx="2054">
                  <c:v>742</c:v>
                </c:pt>
                <c:pt idx="2055">
                  <c:v>742</c:v>
                </c:pt>
                <c:pt idx="2056">
                  <c:v>742</c:v>
                </c:pt>
                <c:pt idx="2057">
                  <c:v>742</c:v>
                </c:pt>
                <c:pt idx="2058">
                  <c:v>742</c:v>
                </c:pt>
                <c:pt idx="2059">
                  <c:v>742</c:v>
                </c:pt>
                <c:pt idx="2060">
                  <c:v>742</c:v>
                </c:pt>
                <c:pt idx="2061">
                  <c:v>742</c:v>
                </c:pt>
                <c:pt idx="2062">
                  <c:v>742</c:v>
                </c:pt>
                <c:pt idx="2063">
                  <c:v>742</c:v>
                </c:pt>
                <c:pt idx="2064">
                  <c:v>742</c:v>
                </c:pt>
                <c:pt idx="2065">
                  <c:v>742</c:v>
                </c:pt>
                <c:pt idx="2066">
                  <c:v>742</c:v>
                </c:pt>
                <c:pt idx="2067">
                  <c:v>742</c:v>
                </c:pt>
                <c:pt idx="2068">
                  <c:v>742</c:v>
                </c:pt>
                <c:pt idx="2069">
                  <c:v>742</c:v>
                </c:pt>
                <c:pt idx="2070">
                  <c:v>742</c:v>
                </c:pt>
                <c:pt idx="2071">
                  <c:v>742</c:v>
                </c:pt>
                <c:pt idx="2072">
                  <c:v>742</c:v>
                </c:pt>
                <c:pt idx="2073">
                  <c:v>742</c:v>
                </c:pt>
                <c:pt idx="2074">
                  <c:v>664</c:v>
                </c:pt>
                <c:pt idx="2075">
                  <c:v>664</c:v>
                </c:pt>
                <c:pt idx="2076">
                  <c:v>664</c:v>
                </c:pt>
                <c:pt idx="2077">
                  <c:v>664</c:v>
                </c:pt>
                <c:pt idx="2078">
                  <c:v>664</c:v>
                </c:pt>
                <c:pt idx="2079">
                  <c:v>664</c:v>
                </c:pt>
                <c:pt idx="2080">
                  <c:v>664</c:v>
                </c:pt>
                <c:pt idx="2081">
                  <c:v>664</c:v>
                </c:pt>
                <c:pt idx="2082">
                  <c:v>664</c:v>
                </c:pt>
                <c:pt idx="2083">
                  <c:v>664</c:v>
                </c:pt>
                <c:pt idx="2084">
                  <c:v>664</c:v>
                </c:pt>
                <c:pt idx="2085">
                  <c:v>664</c:v>
                </c:pt>
                <c:pt idx="2086">
                  <c:v>664</c:v>
                </c:pt>
                <c:pt idx="2087">
                  <c:v>664</c:v>
                </c:pt>
                <c:pt idx="2088">
                  <c:v>664</c:v>
                </c:pt>
                <c:pt idx="2089">
                  <c:v>664</c:v>
                </c:pt>
                <c:pt idx="2090">
                  <c:v>664</c:v>
                </c:pt>
                <c:pt idx="2091">
                  <c:v>664</c:v>
                </c:pt>
                <c:pt idx="2092">
                  <c:v>664</c:v>
                </c:pt>
                <c:pt idx="2093">
                  <c:v>664</c:v>
                </c:pt>
                <c:pt idx="2094">
                  <c:v>664</c:v>
                </c:pt>
                <c:pt idx="2095">
                  <c:v>664</c:v>
                </c:pt>
                <c:pt idx="2096">
                  <c:v>664</c:v>
                </c:pt>
                <c:pt idx="2097">
                  <c:v>664</c:v>
                </c:pt>
                <c:pt idx="2098">
                  <c:v>664</c:v>
                </c:pt>
                <c:pt idx="2099">
                  <c:v>664</c:v>
                </c:pt>
                <c:pt idx="2100">
                  <c:v>664</c:v>
                </c:pt>
                <c:pt idx="2101">
                  <c:v>664</c:v>
                </c:pt>
                <c:pt idx="2102">
                  <c:v>664</c:v>
                </c:pt>
                <c:pt idx="2103">
                  <c:v>664</c:v>
                </c:pt>
                <c:pt idx="2104">
                  <c:v>664</c:v>
                </c:pt>
                <c:pt idx="2105">
                  <c:v>664</c:v>
                </c:pt>
                <c:pt idx="2106">
                  <c:v>664</c:v>
                </c:pt>
                <c:pt idx="2107">
                  <c:v>664</c:v>
                </c:pt>
                <c:pt idx="2108">
                  <c:v>664</c:v>
                </c:pt>
                <c:pt idx="2109">
                  <c:v>664</c:v>
                </c:pt>
                <c:pt idx="2110">
                  <c:v>664</c:v>
                </c:pt>
                <c:pt idx="2111">
                  <c:v>664</c:v>
                </c:pt>
                <c:pt idx="2112">
                  <c:v>664</c:v>
                </c:pt>
                <c:pt idx="2113">
                  <c:v>664</c:v>
                </c:pt>
                <c:pt idx="2114">
                  <c:v>664</c:v>
                </c:pt>
                <c:pt idx="2115">
                  <c:v>664</c:v>
                </c:pt>
                <c:pt idx="2116">
                  <c:v>664</c:v>
                </c:pt>
                <c:pt idx="2117">
                  <c:v>664</c:v>
                </c:pt>
                <c:pt idx="2118">
                  <c:v>664</c:v>
                </c:pt>
                <c:pt idx="2119">
                  <c:v>664</c:v>
                </c:pt>
                <c:pt idx="2120">
                  <c:v>664</c:v>
                </c:pt>
                <c:pt idx="2121">
                  <c:v>664</c:v>
                </c:pt>
                <c:pt idx="2122">
                  <c:v>664</c:v>
                </c:pt>
                <c:pt idx="2123">
                  <c:v>664</c:v>
                </c:pt>
                <c:pt idx="2124">
                  <c:v>664</c:v>
                </c:pt>
                <c:pt idx="2125">
                  <c:v>664</c:v>
                </c:pt>
                <c:pt idx="2126">
                  <c:v>664</c:v>
                </c:pt>
                <c:pt idx="2127">
                  <c:v>664</c:v>
                </c:pt>
                <c:pt idx="2128">
                  <c:v>664</c:v>
                </c:pt>
                <c:pt idx="2129">
                  <c:v>664</c:v>
                </c:pt>
                <c:pt idx="2130">
                  <c:v>664</c:v>
                </c:pt>
                <c:pt idx="2131">
                  <c:v>664</c:v>
                </c:pt>
                <c:pt idx="2132">
                  <c:v>664</c:v>
                </c:pt>
                <c:pt idx="2133">
                  <c:v>664</c:v>
                </c:pt>
                <c:pt idx="2134">
                  <c:v>664</c:v>
                </c:pt>
                <c:pt idx="2135">
                  <c:v>664</c:v>
                </c:pt>
                <c:pt idx="2136">
                  <c:v>664</c:v>
                </c:pt>
                <c:pt idx="2137">
                  <c:v>664</c:v>
                </c:pt>
                <c:pt idx="2138">
                  <c:v>664</c:v>
                </c:pt>
                <c:pt idx="2139">
                  <c:v>664</c:v>
                </c:pt>
                <c:pt idx="2140">
                  <c:v>664</c:v>
                </c:pt>
                <c:pt idx="2141">
                  <c:v>664</c:v>
                </c:pt>
                <c:pt idx="2142">
                  <c:v>664</c:v>
                </c:pt>
                <c:pt idx="2143">
                  <c:v>664</c:v>
                </c:pt>
                <c:pt idx="2144">
                  <c:v>664</c:v>
                </c:pt>
                <c:pt idx="2145">
                  <c:v>664</c:v>
                </c:pt>
                <c:pt idx="2146">
                  <c:v>664</c:v>
                </c:pt>
                <c:pt idx="2147">
                  <c:v>664</c:v>
                </c:pt>
                <c:pt idx="2148">
                  <c:v>585</c:v>
                </c:pt>
                <c:pt idx="2149">
                  <c:v>585</c:v>
                </c:pt>
                <c:pt idx="2150">
                  <c:v>664</c:v>
                </c:pt>
                <c:pt idx="2151">
                  <c:v>585</c:v>
                </c:pt>
                <c:pt idx="2152">
                  <c:v>585</c:v>
                </c:pt>
                <c:pt idx="2153">
                  <c:v>585</c:v>
                </c:pt>
                <c:pt idx="2154">
                  <c:v>585</c:v>
                </c:pt>
                <c:pt idx="2155">
                  <c:v>585</c:v>
                </c:pt>
                <c:pt idx="2156">
                  <c:v>585</c:v>
                </c:pt>
                <c:pt idx="2157">
                  <c:v>585</c:v>
                </c:pt>
                <c:pt idx="2158">
                  <c:v>742</c:v>
                </c:pt>
                <c:pt idx="2159">
                  <c:v>742</c:v>
                </c:pt>
                <c:pt idx="2160">
                  <c:v>742</c:v>
                </c:pt>
                <c:pt idx="2161">
                  <c:v>742</c:v>
                </c:pt>
                <c:pt idx="2162">
                  <c:v>742</c:v>
                </c:pt>
                <c:pt idx="2163">
                  <c:v>742</c:v>
                </c:pt>
                <c:pt idx="2164">
                  <c:v>742</c:v>
                </c:pt>
                <c:pt idx="2165">
                  <c:v>742</c:v>
                </c:pt>
                <c:pt idx="2166">
                  <c:v>742</c:v>
                </c:pt>
                <c:pt idx="2167">
                  <c:v>742</c:v>
                </c:pt>
                <c:pt idx="2168">
                  <c:v>742</c:v>
                </c:pt>
                <c:pt idx="2169">
                  <c:v>742</c:v>
                </c:pt>
                <c:pt idx="2170">
                  <c:v>742</c:v>
                </c:pt>
                <c:pt idx="2171">
                  <c:v>742</c:v>
                </c:pt>
                <c:pt idx="2172">
                  <c:v>742</c:v>
                </c:pt>
                <c:pt idx="2173">
                  <c:v>742</c:v>
                </c:pt>
                <c:pt idx="2174">
                  <c:v>742</c:v>
                </c:pt>
                <c:pt idx="2175">
                  <c:v>781</c:v>
                </c:pt>
                <c:pt idx="2176">
                  <c:v>742</c:v>
                </c:pt>
                <c:pt idx="2177">
                  <c:v>781</c:v>
                </c:pt>
                <c:pt idx="2178">
                  <c:v>781</c:v>
                </c:pt>
                <c:pt idx="2179">
                  <c:v>742</c:v>
                </c:pt>
                <c:pt idx="2180">
                  <c:v>742</c:v>
                </c:pt>
                <c:pt idx="2181">
                  <c:v>781</c:v>
                </c:pt>
                <c:pt idx="2182">
                  <c:v>781</c:v>
                </c:pt>
                <c:pt idx="2183">
                  <c:v>781</c:v>
                </c:pt>
                <c:pt idx="2184">
                  <c:v>781</c:v>
                </c:pt>
                <c:pt idx="2185">
                  <c:v>781</c:v>
                </c:pt>
                <c:pt idx="2186">
                  <c:v>781</c:v>
                </c:pt>
                <c:pt idx="2187">
                  <c:v>781</c:v>
                </c:pt>
                <c:pt idx="2188">
                  <c:v>781</c:v>
                </c:pt>
                <c:pt idx="2189">
                  <c:v>742</c:v>
                </c:pt>
                <c:pt idx="2190">
                  <c:v>781</c:v>
                </c:pt>
                <c:pt idx="2191">
                  <c:v>781</c:v>
                </c:pt>
                <c:pt idx="2192">
                  <c:v>781</c:v>
                </c:pt>
                <c:pt idx="2193">
                  <c:v>781</c:v>
                </c:pt>
                <c:pt idx="2194">
                  <c:v>781</c:v>
                </c:pt>
                <c:pt idx="2195">
                  <c:v>781</c:v>
                </c:pt>
                <c:pt idx="2196">
                  <c:v>781</c:v>
                </c:pt>
                <c:pt idx="2197">
                  <c:v>781</c:v>
                </c:pt>
                <c:pt idx="2198">
                  <c:v>781</c:v>
                </c:pt>
                <c:pt idx="2199">
                  <c:v>781</c:v>
                </c:pt>
                <c:pt idx="2200">
                  <c:v>781</c:v>
                </c:pt>
                <c:pt idx="2201">
                  <c:v>781</c:v>
                </c:pt>
                <c:pt idx="2202">
                  <c:v>781</c:v>
                </c:pt>
                <c:pt idx="2203">
                  <c:v>781</c:v>
                </c:pt>
                <c:pt idx="2204">
                  <c:v>781</c:v>
                </c:pt>
                <c:pt idx="2205">
                  <c:v>781</c:v>
                </c:pt>
                <c:pt idx="2206">
                  <c:v>781</c:v>
                </c:pt>
                <c:pt idx="2207">
                  <c:v>781</c:v>
                </c:pt>
                <c:pt idx="2208">
                  <c:v>781</c:v>
                </c:pt>
                <c:pt idx="2209">
                  <c:v>781</c:v>
                </c:pt>
                <c:pt idx="2210">
                  <c:v>781</c:v>
                </c:pt>
                <c:pt idx="2211">
                  <c:v>781</c:v>
                </c:pt>
                <c:pt idx="2212">
                  <c:v>781</c:v>
                </c:pt>
                <c:pt idx="2213">
                  <c:v>781</c:v>
                </c:pt>
                <c:pt idx="2214">
                  <c:v>781</c:v>
                </c:pt>
                <c:pt idx="2215">
                  <c:v>781</c:v>
                </c:pt>
                <c:pt idx="2216">
                  <c:v>781</c:v>
                </c:pt>
                <c:pt idx="2217">
                  <c:v>781</c:v>
                </c:pt>
                <c:pt idx="2218">
                  <c:v>781</c:v>
                </c:pt>
                <c:pt idx="2219">
                  <c:v>781</c:v>
                </c:pt>
                <c:pt idx="2220">
                  <c:v>781</c:v>
                </c:pt>
                <c:pt idx="2221">
                  <c:v>781</c:v>
                </c:pt>
                <c:pt idx="2222">
                  <c:v>781</c:v>
                </c:pt>
                <c:pt idx="2223">
                  <c:v>781</c:v>
                </c:pt>
                <c:pt idx="2224">
                  <c:v>781</c:v>
                </c:pt>
                <c:pt idx="2225">
                  <c:v>781</c:v>
                </c:pt>
                <c:pt idx="2226">
                  <c:v>781</c:v>
                </c:pt>
                <c:pt idx="2227">
                  <c:v>781</c:v>
                </c:pt>
                <c:pt idx="2228">
                  <c:v>781</c:v>
                </c:pt>
                <c:pt idx="2229">
                  <c:v>781</c:v>
                </c:pt>
                <c:pt idx="2230">
                  <c:v>781</c:v>
                </c:pt>
                <c:pt idx="2231">
                  <c:v>781</c:v>
                </c:pt>
                <c:pt idx="2232">
                  <c:v>742</c:v>
                </c:pt>
                <c:pt idx="2233">
                  <c:v>781</c:v>
                </c:pt>
                <c:pt idx="2234">
                  <c:v>781</c:v>
                </c:pt>
                <c:pt idx="2235">
                  <c:v>781</c:v>
                </c:pt>
                <c:pt idx="2236">
                  <c:v>781</c:v>
                </c:pt>
                <c:pt idx="2237">
                  <c:v>781</c:v>
                </c:pt>
                <c:pt idx="2238">
                  <c:v>781</c:v>
                </c:pt>
                <c:pt idx="2239">
                  <c:v>781</c:v>
                </c:pt>
                <c:pt idx="2240">
                  <c:v>781</c:v>
                </c:pt>
                <c:pt idx="2241">
                  <c:v>781</c:v>
                </c:pt>
                <c:pt idx="2242">
                  <c:v>781</c:v>
                </c:pt>
                <c:pt idx="2243">
                  <c:v>781</c:v>
                </c:pt>
                <c:pt idx="2244">
                  <c:v>781</c:v>
                </c:pt>
                <c:pt idx="2245">
                  <c:v>781</c:v>
                </c:pt>
                <c:pt idx="2246">
                  <c:v>781</c:v>
                </c:pt>
                <c:pt idx="2247">
                  <c:v>781</c:v>
                </c:pt>
                <c:pt idx="2248">
                  <c:v>781</c:v>
                </c:pt>
                <c:pt idx="2249">
                  <c:v>781</c:v>
                </c:pt>
                <c:pt idx="2250">
                  <c:v>742</c:v>
                </c:pt>
                <c:pt idx="2251">
                  <c:v>781</c:v>
                </c:pt>
                <c:pt idx="2252">
                  <c:v>781</c:v>
                </c:pt>
                <c:pt idx="2253">
                  <c:v>781</c:v>
                </c:pt>
                <c:pt idx="2254">
                  <c:v>781</c:v>
                </c:pt>
                <c:pt idx="2255">
                  <c:v>781</c:v>
                </c:pt>
                <c:pt idx="2256">
                  <c:v>781</c:v>
                </c:pt>
                <c:pt idx="2257">
                  <c:v>781</c:v>
                </c:pt>
                <c:pt idx="2258">
                  <c:v>781</c:v>
                </c:pt>
                <c:pt idx="2259">
                  <c:v>781</c:v>
                </c:pt>
                <c:pt idx="2260">
                  <c:v>781</c:v>
                </c:pt>
                <c:pt idx="2261">
                  <c:v>781</c:v>
                </c:pt>
                <c:pt idx="2262">
                  <c:v>781</c:v>
                </c:pt>
                <c:pt idx="2263">
                  <c:v>781</c:v>
                </c:pt>
                <c:pt idx="2264">
                  <c:v>781</c:v>
                </c:pt>
                <c:pt idx="2265">
                  <c:v>781</c:v>
                </c:pt>
                <c:pt idx="2266">
                  <c:v>781</c:v>
                </c:pt>
                <c:pt idx="2267">
                  <c:v>781</c:v>
                </c:pt>
                <c:pt idx="2268">
                  <c:v>781</c:v>
                </c:pt>
                <c:pt idx="2269">
                  <c:v>781</c:v>
                </c:pt>
                <c:pt idx="2270">
                  <c:v>781</c:v>
                </c:pt>
                <c:pt idx="2271">
                  <c:v>781</c:v>
                </c:pt>
                <c:pt idx="2272">
                  <c:v>781</c:v>
                </c:pt>
                <c:pt idx="2273">
                  <c:v>781</c:v>
                </c:pt>
                <c:pt idx="2274">
                  <c:v>781</c:v>
                </c:pt>
                <c:pt idx="2275">
                  <c:v>781</c:v>
                </c:pt>
                <c:pt idx="2276">
                  <c:v>781</c:v>
                </c:pt>
                <c:pt idx="2277">
                  <c:v>781</c:v>
                </c:pt>
                <c:pt idx="2278">
                  <c:v>781</c:v>
                </c:pt>
                <c:pt idx="2279">
                  <c:v>781</c:v>
                </c:pt>
                <c:pt idx="2280">
                  <c:v>781</c:v>
                </c:pt>
                <c:pt idx="2281">
                  <c:v>781</c:v>
                </c:pt>
                <c:pt idx="2282">
                  <c:v>781</c:v>
                </c:pt>
                <c:pt idx="2283">
                  <c:v>703</c:v>
                </c:pt>
                <c:pt idx="2284">
                  <c:v>781</c:v>
                </c:pt>
                <c:pt idx="2285">
                  <c:v>781</c:v>
                </c:pt>
                <c:pt idx="2286">
                  <c:v>703</c:v>
                </c:pt>
                <c:pt idx="2287">
                  <c:v>703</c:v>
                </c:pt>
                <c:pt idx="2288">
                  <c:v>703</c:v>
                </c:pt>
                <c:pt idx="2289">
                  <c:v>703</c:v>
                </c:pt>
                <c:pt idx="2290">
                  <c:v>703</c:v>
                </c:pt>
                <c:pt idx="2291">
                  <c:v>703</c:v>
                </c:pt>
                <c:pt idx="2292">
                  <c:v>703</c:v>
                </c:pt>
                <c:pt idx="2293">
                  <c:v>703</c:v>
                </c:pt>
                <c:pt idx="2294">
                  <c:v>703</c:v>
                </c:pt>
                <c:pt idx="2295">
                  <c:v>703</c:v>
                </c:pt>
                <c:pt idx="2296">
                  <c:v>703</c:v>
                </c:pt>
                <c:pt idx="2297">
                  <c:v>703</c:v>
                </c:pt>
                <c:pt idx="2298">
                  <c:v>703</c:v>
                </c:pt>
                <c:pt idx="2299">
                  <c:v>703</c:v>
                </c:pt>
                <c:pt idx="2300">
                  <c:v>703</c:v>
                </c:pt>
                <c:pt idx="2301">
                  <c:v>703</c:v>
                </c:pt>
                <c:pt idx="2302">
                  <c:v>703</c:v>
                </c:pt>
                <c:pt idx="2303">
                  <c:v>703</c:v>
                </c:pt>
                <c:pt idx="2304">
                  <c:v>703</c:v>
                </c:pt>
                <c:pt idx="2305">
                  <c:v>703</c:v>
                </c:pt>
                <c:pt idx="2306">
                  <c:v>703</c:v>
                </c:pt>
                <c:pt idx="2307">
                  <c:v>703</c:v>
                </c:pt>
                <c:pt idx="2308">
                  <c:v>703</c:v>
                </c:pt>
                <c:pt idx="2309">
                  <c:v>703</c:v>
                </c:pt>
                <c:pt idx="2310">
                  <c:v>703</c:v>
                </c:pt>
                <c:pt idx="2311">
                  <c:v>703</c:v>
                </c:pt>
                <c:pt idx="2312">
                  <c:v>703</c:v>
                </c:pt>
                <c:pt idx="2313">
                  <c:v>703</c:v>
                </c:pt>
                <c:pt idx="2314">
                  <c:v>703</c:v>
                </c:pt>
                <c:pt idx="2315">
                  <c:v>703</c:v>
                </c:pt>
                <c:pt idx="2316">
                  <c:v>703</c:v>
                </c:pt>
                <c:pt idx="2317">
                  <c:v>703</c:v>
                </c:pt>
                <c:pt idx="2318">
                  <c:v>703</c:v>
                </c:pt>
                <c:pt idx="2319">
                  <c:v>703</c:v>
                </c:pt>
                <c:pt idx="2320">
                  <c:v>703</c:v>
                </c:pt>
                <c:pt idx="2321">
                  <c:v>703</c:v>
                </c:pt>
                <c:pt idx="2322">
                  <c:v>703</c:v>
                </c:pt>
                <c:pt idx="2323">
                  <c:v>703</c:v>
                </c:pt>
                <c:pt idx="2324">
                  <c:v>703</c:v>
                </c:pt>
                <c:pt idx="2325">
                  <c:v>703</c:v>
                </c:pt>
                <c:pt idx="2326">
                  <c:v>703</c:v>
                </c:pt>
                <c:pt idx="2327">
                  <c:v>703</c:v>
                </c:pt>
                <c:pt idx="2328">
                  <c:v>703</c:v>
                </c:pt>
                <c:pt idx="2329">
                  <c:v>703</c:v>
                </c:pt>
                <c:pt idx="2330">
                  <c:v>703</c:v>
                </c:pt>
                <c:pt idx="2331">
                  <c:v>703</c:v>
                </c:pt>
                <c:pt idx="2332">
                  <c:v>703</c:v>
                </c:pt>
                <c:pt idx="2333">
                  <c:v>703</c:v>
                </c:pt>
                <c:pt idx="2334">
                  <c:v>703</c:v>
                </c:pt>
                <c:pt idx="2335">
                  <c:v>703</c:v>
                </c:pt>
                <c:pt idx="2336">
                  <c:v>703</c:v>
                </c:pt>
                <c:pt idx="2337">
                  <c:v>703</c:v>
                </c:pt>
                <c:pt idx="2338">
                  <c:v>703</c:v>
                </c:pt>
                <c:pt idx="2339">
                  <c:v>703</c:v>
                </c:pt>
                <c:pt idx="2340">
                  <c:v>703</c:v>
                </c:pt>
                <c:pt idx="2341">
                  <c:v>703</c:v>
                </c:pt>
                <c:pt idx="2342">
                  <c:v>703</c:v>
                </c:pt>
                <c:pt idx="2343">
                  <c:v>703</c:v>
                </c:pt>
                <c:pt idx="2344">
                  <c:v>703</c:v>
                </c:pt>
                <c:pt idx="2345">
                  <c:v>703</c:v>
                </c:pt>
                <c:pt idx="2346">
                  <c:v>703</c:v>
                </c:pt>
                <c:pt idx="2347">
                  <c:v>703</c:v>
                </c:pt>
                <c:pt idx="2348">
                  <c:v>703</c:v>
                </c:pt>
                <c:pt idx="2349">
                  <c:v>703</c:v>
                </c:pt>
                <c:pt idx="2350">
                  <c:v>703</c:v>
                </c:pt>
                <c:pt idx="2351">
                  <c:v>703</c:v>
                </c:pt>
                <c:pt idx="2352">
                  <c:v>703</c:v>
                </c:pt>
                <c:pt idx="2353">
                  <c:v>703</c:v>
                </c:pt>
                <c:pt idx="2354">
                  <c:v>703</c:v>
                </c:pt>
                <c:pt idx="2355">
                  <c:v>703</c:v>
                </c:pt>
                <c:pt idx="2356">
                  <c:v>703</c:v>
                </c:pt>
                <c:pt idx="2357">
                  <c:v>703</c:v>
                </c:pt>
                <c:pt idx="2358">
                  <c:v>703</c:v>
                </c:pt>
                <c:pt idx="2359">
                  <c:v>703</c:v>
                </c:pt>
                <c:pt idx="2360">
                  <c:v>703</c:v>
                </c:pt>
                <c:pt idx="2361">
                  <c:v>703</c:v>
                </c:pt>
                <c:pt idx="2362">
                  <c:v>703</c:v>
                </c:pt>
                <c:pt idx="2363">
                  <c:v>703</c:v>
                </c:pt>
                <c:pt idx="2364">
                  <c:v>703</c:v>
                </c:pt>
                <c:pt idx="2365">
                  <c:v>703</c:v>
                </c:pt>
                <c:pt idx="2366">
                  <c:v>703</c:v>
                </c:pt>
                <c:pt idx="2367">
                  <c:v>703</c:v>
                </c:pt>
                <c:pt idx="2368">
                  <c:v>703</c:v>
                </c:pt>
                <c:pt idx="2369">
                  <c:v>703</c:v>
                </c:pt>
                <c:pt idx="2370">
                  <c:v>703</c:v>
                </c:pt>
                <c:pt idx="2371">
                  <c:v>703</c:v>
                </c:pt>
                <c:pt idx="2372">
                  <c:v>703</c:v>
                </c:pt>
                <c:pt idx="2373">
                  <c:v>703</c:v>
                </c:pt>
                <c:pt idx="2374">
                  <c:v>703</c:v>
                </c:pt>
                <c:pt idx="2375">
                  <c:v>703</c:v>
                </c:pt>
                <c:pt idx="2376">
                  <c:v>703</c:v>
                </c:pt>
                <c:pt idx="2377">
                  <c:v>703</c:v>
                </c:pt>
                <c:pt idx="2378">
                  <c:v>703</c:v>
                </c:pt>
                <c:pt idx="2379">
                  <c:v>703</c:v>
                </c:pt>
                <c:pt idx="2380">
                  <c:v>703</c:v>
                </c:pt>
                <c:pt idx="2381">
                  <c:v>703</c:v>
                </c:pt>
                <c:pt idx="2382">
                  <c:v>703</c:v>
                </c:pt>
                <c:pt idx="2383">
                  <c:v>703</c:v>
                </c:pt>
                <c:pt idx="2384">
                  <c:v>703</c:v>
                </c:pt>
                <c:pt idx="2385">
                  <c:v>703</c:v>
                </c:pt>
                <c:pt idx="2386">
                  <c:v>703</c:v>
                </c:pt>
                <c:pt idx="2387">
                  <c:v>703</c:v>
                </c:pt>
                <c:pt idx="2388">
                  <c:v>703</c:v>
                </c:pt>
                <c:pt idx="2389">
                  <c:v>703</c:v>
                </c:pt>
                <c:pt idx="2390">
                  <c:v>703</c:v>
                </c:pt>
                <c:pt idx="2391">
                  <c:v>703</c:v>
                </c:pt>
                <c:pt idx="2392">
                  <c:v>703</c:v>
                </c:pt>
                <c:pt idx="2393">
                  <c:v>703</c:v>
                </c:pt>
                <c:pt idx="2394">
                  <c:v>703</c:v>
                </c:pt>
                <c:pt idx="2395">
                  <c:v>703</c:v>
                </c:pt>
                <c:pt idx="2396">
                  <c:v>703</c:v>
                </c:pt>
                <c:pt idx="2397">
                  <c:v>703</c:v>
                </c:pt>
                <c:pt idx="2398">
                  <c:v>703</c:v>
                </c:pt>
                <c:pt idx="2399">
                  <c:v>703</c:v>
                </c:pt>
                <c:pt idx="2400">
                  <c:v>703</c:v>
                </c:pt>
                <c:pt idx="2401">
                  <c:v>703</c:v>
                </c:pt>
                <c:pt idx="2402">
                  <c:v>703</c:v>
                </c:pt>
                <c:pt idx="2403">
                  <c:v>703</c:v>
                </c:pt>
                <c:pt idx="2404">
                  <c:v>703</c:v>
                </c:pt>
                <c:pt idx="2405">
                  <c:v>703</c:v>
                </c:pt>
                <c:pt idx="2406">
                  <c:v>703</c:v>
                </c:pt>
                <c:pt idx="2407">
                  <c:v>703</c:v>
                </c:pt>
                <c:pt idx="2408">
                  <c:v>703</c:v>
                </c:pt>
                <c:pt idx="2409">
                  <c:v>703</c:v>
                </c:pt>
                <c:pt idx="2410">
                  <c:v>703</c:v>
                </c:pt>
                <c:pt idx="2411">
                  <c:v>703</c:v>
                </c:pt>
                <c:pt idx="2412">
                  <c:v>703</c:v>
                </c:pt>
                <c:pt idx="2413">
                  <c:v>703</c:v>
                </c:pt>
                <c:pt idx="2414">
                  <c:v>703</c:v>
                </c:pt>
                <c:pt idx="2415">
                  <c:v>703</c:v>
                </c:pt>
                <c:pt idx="2416">
                  <c:v>703</c:v>
                </c:pt>
                <c:pt idx="2417">
                  <c:v>703</c:v>
                </c:pt>
                <c:pt idx="2418">
                  <c:v>703</c:v>
                </c:pt>
                <c:pt idx="2419">
                  <c:v>703</c:v>
                </c:pt>
                <c:pt idx="2420">
                  <c:v>703</c:v>
                </c:pt>
                <c:pt idx="2421">
                  <c:v>703</c:v>
                </c:pt>
                <c:pt idx="2422">
                  <c:v>703</c:v>
                </c:pt>
                <c:pt idx="2423">
                  <c:v>703</c:v>
                </c:pt>
                <c:pt idx="2424">
                  <c:v>703</c:v>
                </c:pt>
                <c:pt idx="2425">
                  <c:v>703</c:v>
                </c:pt>
                <c:pt idx="2426">
                  <c:v>703</c:v>
                </c:pt>
                <c:pt idx="2427">
                  <c:v>703</c:v>
                </c:pt>
                <c:pt idx="2428">
                  <c:v>703</c:v>
                </c:pt>
                <c:pt idx="2429">
                  <c:v>703</c:v>
                </c:pt>
                <c:pt idx="2430">
                  <c:v>703</c:v>
                </c:pt>
                <c:pt idx="2431">
                  <c:v>703</c:v>
                </c:pt>
                <c:pt idx="2432">
                  <c:v>703</c:v>
                </c:pt>
                <c:pt idx="2433">
                  <c:v>703</c:v>
                </c:pt>
                <c:pt idx="2434">
                  <c:v>703</c:v>
                </c:pt>
                <c:pt idx="2435">
                  <c:v>703</c:v>
                </c:pt>
                <c:pt idx="2436">
                  <c:v>703</c:v>
                </c:pt>
                <c:pt idx="2437">
                  <c:v>703</c:v>
                </c:pt>
                <c:pt idx="2438">
                  <c:v>703</c:v>
                </c:pt>
                <c:pt idx="2439">
                  <c:v>703</c:v>
                </c:pt>
                <c:pt idx="2440">
                  <c:v>703</c:v>
                </c:pt>
                <c:pt idx="2441">
                  <c:v>703</c:v>
                </c:pt>
                <c:pt idx="2442">
                  <c:v>703</c:v>
                </c:pt>
                <c:pt idx="2443">
                  <c:v>703</c:v>
                </c:pt>
                <c:pt idx="2444">
                  <c:v>703</c:v>
                </c:pt>
                <c:pt idx="2445">
                  <c:v>703</c:v>
                </c:pt>
                <c:pt idx="2446">
                  <c:v>703</c:v>
                </c:pt>
                <c:pt idx="2447">
                  <c:v>703</c:v>
                </c:pt>
                <c:pt idx="2448">
                  <c:v>703</c:v>
                </c:pt>
                <c:pt idx="2449">
                  <c:v>703</c:v>
                </c:pt>
                <c:pt idx="2450">
                  <c:v>703</c:v>
                </c:pt>
                <c:pt idx="2451">
                  <c:v>703</c:v>
                </c:pt>
                <c:pt idx="2452">
                  <c:v>703</c:v>
                </c:pt>
                <c:pt idx="2453">
                  <c:v>703</c:v>
                </c:pt>
                <c:pt idx="2454">
                  <c:v>703</c:v>
                </c:pt>
                <c:pt idx="2455">
                  <c:v>703</c:v>
                </c:pt>
                <c:pt idx="2456">
                  <c:v>703</c:v>
                </c:pt>
                <c:pt idx="2457">
                  <c:v>703</c:v>
                </c:pt>
                <c:pt idx="2458">
                  <c:v>703</c:v>
                </c:pt>
                <c:pt idx="2459">
                  <c:v>703</c:v>
                </c:pt>
                <c:pt idx="2460">
                  <c:v>703</c:v>
                </c:pt>
                <c:pt idx="2461">
                  <c:v>703</c:v>
                </c:pt>
                <c:pt idx="2462">
                  <c:v>703</c:v>
                </c:pt>
                <c:pt idx="2463">
                  <c:v>703</c:v>
                </c:pt>
                <c:pt idx="2464">
                  <c:v>703</c:v>
                </c:pt>
                <c:pt idx="2465">
                  <c:v>703</c:v>
                </c:pt>
                <c:pt idx="2466">
                  <c:v>703</c:v>
                </c:pt>
                <c:pt idx="2467">
                  <c:v>703</c:v>
                </c:pt>
                <c:pt idx="2468">
                  <c:v>703</c:v>
                </c:pt>
                <c:pt idx="2469">
                  <c:v>703</c:v>
                </c:pt>
                <c:pt idx="2470">
                  <c:v>703</c:v>
                </c:pt>
                <c:pt idx="2471">
                  <c:v>703</c:v>
                </c:pt>
                <c:pt idx="2472">
                  <c:v>703</c:v>
                </c:pt>
                <c:pt idx="2473">
                  <c:v>703</c:v>
                </c:pt>
                <c:pt idx="2474">
                  <c:v>703</c:v>
                </c:pt>
                <c:pt idx="2475">
                  <c:v>703</c:v>
                </c:pt>
                <c:pt idx="2476">
                  <c:v>703</c:v>
                </c:pt>
                <c:pt idx="2477">
                  <c:v>703</c:v>
                </c:pt>
                <c:pt idx="2478">
                  <c:v>703</c:v>
                </c:pt>
                <c:pt idx="2479">
                  <c:v>703</c:v>
                </c:pt>
                <c:pt idx="2480">
                  <c:v>703</c:v>
                </c:pt>
                <c:pt idx="2481">
                  <c:v>703</c:v>
                </c:pt>
                <c:pt idx="2482">
                  <c:v>703</c:v>
                </c:pt>
                <c:pt idx="2483">
                  <c:v>703</c:v>
                </c:pt>
                <c:pt idx="2484">
                  <c:v>703</c:v>
                </c:pt>
                <c:pt idx="2485">
                  <c:v>703</c:v>
                </c:pt>
                <c:pt idx="2486">
                  <c:v>703</c:v>
                </c:pt>
                <c:pt idx="2487">
                  <c:v>703</c:v>
                </c:pt>
                <c:pt idx="2488">
                  <c:v>703</c:v>
                </c:pt>
                <c:pt idx="2489">
                  <c:v>703</c:v>
                </c:pt>
                <c:pt idx="2490">
                  <c:v>703</c:v>
                </c:pt>
                <c:pt idx="2491">
                  <c:v>703</c:v>
                </c:pt>
                <c:pt idx="2492">
                  <c:v>703</c:v>
                </c:pt>
                <c:pt idx="2493">
                  <c:v>703</c:v>
                </c:pt>
                <c:pt idx="2494">
                  <c:v>703</c:v>
                </c:pt>
                <c:pt idx="2495">
                  <c:v>703</c:v>
                </c:pt>
                <c:pt idx="2496">
                  <c:v>625</c:v>
                </c:pt>
                <c:pt idx="2497">
                  <c:v>625</c:v>
                </c:pt>
                <c:pt idx="2498">
                  <c:v>625</c:v>
                </c:pt>
                <c:pt idx="2499">
                  <c:v>625</c:v>
                </c:pt>
                <c:pt idx="2500">
                  <c:v>625</c:v>
                </c:pt>
                <c:pt idx="2501">
                  <c:v>625</c:v>
                </c:pt>
                <c:pt idx="2502">
                  <c:v>625</c:v>
                </c:pt>
                <c:pt idx="2503">
                  <c:v>625</c:v>
                </c:pt>
                <c:pt idx="2504">
                  <c:v>625</c:v>
                </c:pt>
                <c:pt idx="2505">
                  <c:v>625</c:v>
                </c:pt>
                <c:pt idx="2506">
                  <c:v>625</c:v>
                </c:pt>
                <c:pt idx="2507">
                  <c:v>625</c:v>
                </c:pt>
                <c:pt idx="2508">
                  <c:v>625</c:v>
                </c:pt>
                <c:pt idx="2509">
                  <c:v>625</c:v>
                </c:pt>
                <c:pt idx="2510">
                  <c:v>625</c:v>
                </c:pt>
                <c:pt idx="2511">
                  <c:v>625</c:v>
                </c:pt>
                <c:pt idx="2512">
                  <c:v>625</c:v>
                </c:pt>
                <c:pt idx="2513">
                  <c:v>625</c:v>
                </c:pt>
                <c:pt idx="2514">
                  <c:v>625</c:v>
                </c:pt>
                <c:pt idx="2515">
                  <c:v>625</c:v>
                </c:pt>
                <c:pt idx="2516">
                  <c:v>625</c:v>
                </c:pt>
                <c:pt idx="2517">
                  <c:v>625</c:v>
                </c:pt>
                <c:pt idx="2518">
                  <c:v>625</c:v>
                </c:pt>
                <c:pt idx="2519">
                  <c:v>625</c:v>
                </c:pt>
                <c:pt idx="2520">
                  <c:v>625</c:v>
                </c:pt>
                <c:pt idx="2521">
                  <c:v>625</c:v>
                </c:pt>
                <c:pt idx="2522">
                  <c:v>625</c:v>
                </c:pt>
                <c:pt idx="2523">
                  <c:v>625</c:v>
                </c:pt>
                <c:pt idx="2524">
                  <c:v>625</c:v>
                </c:pt>
                <c:pt idx="2525">
                  <c:v>625</c:v>
                </c:pt>
                <c:pt idx="2526">
                  <c:v>625</c:v>
                </c:pt>
                <c:pt idx="2527">
                  <c:v>625</c:v>
                </c:pt>
                <c:pt idx="2528">
                  <c:v>625</c:v>
                </c:pt>
                <c:pt idx="2529">
                  <c:v>625</c:v>
                </c:pt>
                <c:pt idx="2530">
                  <c:v>625</c:v>
                </c:pt>
                <c:pt idx="2531">
                  <c:v>625</c:v>
                </c:pt>
                <c:pt idx="2532">
                  <c:v>625</c:v>
                </c:pt>
                <c:pt idx="2533">
                  <c:v>625</c:v>
                </c:pt>
                <c:pt idx="2534">
                  <c:v>625</c:v>
                </c:pt>
                <c:pt idx="2535">
                  <c:v>625</c:v>
                </c:pt>
                <c:pt idx="2536">
                  <c:v>625</c:v>
                </c:pt>
                <c:pt idx="2537">
                  <c:v>625</c:v>
                </c:pt>
                <c:pt idx="2538">
                  <c:v>625</c:v>
                </c:pt>
                <c:pt idx="2539">
                  <c:v>625</c:v>
                </c:pt>
                <c:pt idx="2540">
                  <c:v>625</c:v>
                </c:pt>
                <c:pt idx="2541">
                  <c:v>625</c:v>
                </c:pt>
                <c:pt idx="2542">
                  <c:v>625</c:v>
                </c:pt>
                <c:pt idx="2543">
                  <c:v>625</c:v>
                </c:pt>
                <c:pt idx="2544">
                  <c:v>625</c:v>
                </c:pt>
                <c:pt idx="2545">
                  <c:v>625</c:v>
                </c:pt>
                <c:pt idx="2546">
                  <c:v>625</c:v>
                </c:pt>
                <c:pt idx="2547">
                  <c:v>625</c:v>
                </c:pt>
                <c:pt idx="2548">
                  <c:v>625</c:v>
                </c:pt>
                <c:pt idx="2549">
                  <c:v>625</c:v>
                </c:pt>
                <c:pt idx="2550">
                  <c:v>625</c:v>
                </c:pt>
                <c:pt idx="2551">
                  <c:v>625</c:v>
                </c:pt>
                <c:pt idx="2552">
                  <c:v>625</c:v>
                </c:pt>
                <c:pt idx="2553">
                  <c:v>625</c:v>
                </c:pt>
                <c:pt idx="2554">
                  <c:v>625</c:v>
                </c:pt>
                <c:pt idx="2555">
                  <c:v>625</c:v>
                </c:pt>
                <c:pt idx="2556">
                  <c:v>625</c:v>
                </c:pt>
                <c:pt idx="2557">
                  <c:v>625</c:v>
                </c:pt>
                <c:pt idx="2558">
                  <c:v>625</c:v>
                </c:pt>
                <c:pt idx="2559">
                  <c:v>625</c:v>
                </c:pt>
                <c:pt idx="2560">
                  <c:v>625</c:v>
                </c:pt>
                <c:pt idx="2561">
                  <c:v>625</c:v>
                </c:pt>
                <c:pt idx="2562">
                  <c:v>625</c:v>
                </c:pt>
                <c:pt idx="2563">
                  <c:v>625</c:v>
                </c:pt>
                <c:pt idx="2564">
                  <c:v>625</c:v>
                </c:pt>
                <c:pt idx="2565">
                  <c:v>625</c:v>
                </c:pt>
                <c:pt idx="2566">
                  <c:v>625</c:v>
                </c:pt>
                <c:pt idx="2567">
                  <c:v>625</c:v>
                </c:pt>
                <c:pt idx="2568">
                  <c:v>625</c:v>
                </c:pt>
                <c:pt idx="2569">
                  <c:v>625</c:v>
                </c:pt>
                <c:pt idx="2570">
                  <c:v>625</c:v>
                </c:pt>
                <c:pt idx="2571">
                  <c:v>625</c:v>
                </c:pt>
                <c:pt idx="2572">
                  <c:v>625</c:v>
                </c:pt>
                <c:pt idx="2573">
                  <c:v>625</c:v>
                </c:pt>
                <c:pt idx="2574">
                  <c:v>625</c:v>
                </c:pt>
                <c:pt idx="2575">
                  <c:v>625</c:v>
                </c:pt>
                <c:pt idx="2576">
                  <c:v>625</c:v>
                </c:pt>
                <c:pt idx="2577">
                  <c:v>625</c:v>
                </c:pt>
                <c:pt idx="2578">
                  <c:v>625</c:v>
                </c:pt>
                <c:pt idx="2579">
                  <c:v>625</c:v>
                </c:pt>
                <c:pt idx="2580">
                  <c:v>625</c:v>
                </c:pt>
                <c:pt idx="2581">
                  <c:v>625</c:v>
                </c:pt>
                <c:pt idx="2582">
                  <c:v>625</c:v>
                </c:pt>
                <c:pt idx="2583">
                  <c:v>625</c:v>
                </c:pt>
                <c:pt idx="2584">
                  <c:v>625</c:v>
                </c:pt>
                <c:pt idx="2585">
                  <c:v>625</c:v>
                </c:pt>
                <c:pt idx="2586">
                  <c:v>625</c:v>
                </c:pt>
                <c:pt idx="2587">
                  <c:v>625</c:v>
                </c:pt>
                <c:pt idx="2588">
                  <c:v>625</c:v>
                </c:pt>
                <c:pt idx="2589">
                  <c:v>625</c:v>
                </c:pt>
                <c:pt idx="2590">
                  <c:v>625</c:v>
                </c:pt>
                <c:pt idx="2591">
                  <c:v>625</c:v>
                </c:pt>
                <c:pt idx="2592">
                  <c:v>625</c:v>
                </c:pt>
                <c:pt idx="2593">
                  <c:v>625</c:v>
                </c:pt>
                <c:pt idx="2594">
                  <c:v>625</c:v>
                </c:pt>
                <c:pt idx="2595">
                  <c:v>625</c:v>
                </c:pt>
                <c:pt idx="2596">
                  <c:v>625</c:v>
                </c:pt>
                <c:pt idx="2597">
                  <c:v>625</c:v>
                </c:pt>
                <c:pt idx="2598">
                  <c:v>625</c:v>
                </c:pt>
                <c:pt idx="2599">
                  <c:v>625</c:v>
                </c:pt>
                <c:pt idx="2600">
                  <c:v>625</c:v>
                </c:pt>
                <c:pt idx="2601">
                  <c:v>625</c:v>
                </c:pt>
                <c:pt idx="2602">
                  <c:v>625</c:v>
                </c:pt>
                <c:pt idx="2603">
                  <c:v>625</c:v>
                </c:pt>
                <c:pt idx="2604">
                  <c:v>625</c:v>
                </c:pt>
                <c:pt idx="2605">
                  <c:v>625</c:v>
                </c:pt>
                <c:pt idx="2606">
                  <c:v>625</c:v>
                </c:pt>
                <c:pt idx="2607">
                  <c:v>625</c:v>
                </c:pt>
                <c:pt idx="2608">
                  <c:v>625</c:v>
                </c:pt>
                <c:pt idx="2609">
                  <c:v>625</c:v>
                </c:pt>
                <c:pt idx="2610">
                  <c:v>625</c:v>
                </c:pt>
                <c:pt idx="2611">
                  <c:v>625</c:v>
                </c:pt>
                <c:pt idx="2612">
                  <c:v>625</c:v>
                </c:pt>
                <c:pt idx="2613">
                  <c:v>625</c:v>
                </c:pt>
                <c:pt idx="2614">
                  <c:v>625</c:v>
                </c:pt>
                <c:pt idx="2615">
                  <c:v>625</c:v>
                </c:pt>
                <c:pt idx="2616">
                  <c:v>625</c:v>
                </c:pt>
                <c:pt idx="2617">
                  <c:v>625</c:v>
                </c:pt>
                <c:pt idx="2618">
                  <c:v>625</c:v>
                </c:pt>
                <c:pt idx="2619">
                  <c:v>625</c:v>
                </c:pt>
                <c:pt idx="2620">
                  <c:v>625</c:v>
                </c:pt>
                <c:pt idx="2621">
                  <c:v>625</c:v>
                </c:pt>
                <c:pt idx="2622">
                  <c:v>625</c:v>
                </c:pt>
                <c:pt idx="2623">
                  <c:v>625</c:v>
                </c:pt>
                <c:pt idx="2624">
                  <c:v>625</c:v>
                </c:pt>
                <c:pt idx="2625">
                  <c:v>625</c:v>
                </c:pt>
                <c:pt idx="2626">
                  <c:v>625</c:v>
                </c:pt>
                <c:pt idx="2627">
                  <c:v>625</c:v>
                </c:pt>
                <c:pt idx="2628">
                  <c:v>625</c:v>
                </c:pt>
                <c:pt idx="2629">
                  <c:v>625</c:v>
                </c:pt>
                <c:pt idx="2630">
                  <c:v>625</c:v>
                </c:pt>
                <c:pt idx="2631">
                  <c:v>625</c:v>
                </c:pt>
                <c:pt idx="2632">
                  <c:v>625</c:v>
                </c:pt>
                <c:pt idx="2633">
                  <c:v>625</c:v>
                </c:pt>
                <c:pt idx="2634">
                  <c:v>625</c:v>
                </c:pt>
                <c:pt idx="2635">
                  <c:v>625</c:v>
                </c:pt>
                <c:pt idx="2636">
                  <c:v>625</c:v>
                </c:pt>
                <c:pt idx="2637">
                  <c:v>625</c:v>
                </c:pt>
                <c:pt idx="2638">
                  <c:v>625</c:v>
                </c:pt>
                <c:pt idx="2639">
                  <c:v>625</c:v>
                </c:pt>
                <c:pt idx="2640">
                  <c:v>625</c:v>
                </c:pt>
                <c:pt idx="2641">
                  <c:v>625</c:v>
                </c:pt>
                <c:pt idx="2642">
                  <c:v>625</c:v>
                </c:pt>
                <c:pt idx="2643">
                  <c:v>625</c:v>
                </c:pt>
                <c:pt idx="2644">
                  <c:v>625</c:v>
                </c:pt>
                <c:pt idx="2645">
                  <c:v>625</c:v>
                </c:pt>
                <c:pt idx="2646">
                  <c:v>625</c:v>
                </c:pt>
                <c:pt idx="2647">
                  <c:v>625</c:v>
                </c:pt>
                <c:pt idx="2648">
                  <c:v>625</c:v>
                </c:pt>
                <c:pt idx="2649">
                  <c:v>625</c:v>
                </c:pt>
                <c:pt idx="2650">
                  <c:v>625</c:v>
                </c:pt>
                <c:pt idx="2651">
                  <c:v>625</c:v>
                </c:pt>
                <c:pt idx="2652">
                  <c:v>625</c:v>
                </c:pt>
                <c:pt idx="2653">
                  <c:v>625</c:v>
                </c:pt>
                <c:pt idx="2654">
                  <c:v>625</c:v>
                </c:pt>
                <c:pt idx="2655">
                  <c:v>625</c:v>
                </c:pt>
                <c:pt idx="2656">
                  <c:v>625</c:v>
                </c:pt>
                <c:pt idx="2657">
                  <c:v>625</c:v>
                </c:pt>
                <c:pt idx="2658">
                  <c:v>625</c:v>
                </c:pt>
                <c:pt idx="2659">
                  <c:v>625</c:v>
                </c:pt>
                <c:pt idx="2660">
                  <c:v>625</c:v>
                </c:pt>
                <c:pt idx="2661">
                  <c:v>625</c:v>
                </c:pt>
                <c:pt idx="2662">
                  <c:v>625</c:v>
                </c:pt>
                <c:pt idx="2663">
                  <c:v>625</c:v>
                </c:pt>
                <c:pt idx="2664">
                  <c:v>625</c:v>
                </c:pt>
                <c:pt idx="2665">
                  <c:v>625</c:v>
                </c:pt>
                <c:pt idx="2666">
                  <c:v>625</c:v>
                </c:pt>
                <c:pt idx="2667">
                  <c:v>625</c:v>
                </c:pt>
                <c:pt idx="2668">
                  <c:v>625</c:v>
                </c:pt>
                <c:pt idx="2669">
                  <c:v>625</c:v>
                </c:pt>
                <c:pt idx="2670">
                  <c:v>625</c:v>
                </c:pt>
                <c:pt idx="2671">
                  <c:v>625</c:v>
                </c:pt>
                <c:pt idx="2672">
                  <c:v>625</c:v>
                </c:pt>
                <c:pt idx="2673">
                  <c:v>625</c:v>
                </c:pt>
                <c:pt idx="2674">
                  <c:v>625</c:v>
                </c:pt>
                <c:pt idx="2675">
                  <c:v>625</c:v>
                </c:pt>
                <c:pt idx="2676">
                  <c:v>625</c:v>
                </c:pt>
                <c:pt idx="2677">
                  <c:v>625</c:v>
                </c:pt>
                <c:pt idx="2678">
                  <c:v>625</c:v>
                </c:pt>
                <c:pt idx="2679">
                  <c:v>625</c:v>
                </c:pt>
                <c:pt idx="2680">
                  <c:v>625</c:v>
                </c:pt>
                <c:pt idx="2681">
                  <c:v>625</c:v>
                </c:pt>
                <c:pt idx="2682">
                  <c:v>625</c:v>
                </c:pt>
                <c:pt idx="2683">
                  <c:v>625</c:v>
                </c:pt>
                <c:pt idx="2684">
                  <c:v>625</c:v>
                </c:pt>
                <c:pt idx="2685">
                  <c:v>625</c:v>
                </c:pt>
                <c:pt idx="2686">
                  <c:v>625</c:v>
                </c:pt>
                <c:pt idx="2687">
                  <c:v>625</c:v>
                </c:pt>
                <c:pt idx="2688">
                  <c:v>625</c:v>
                </c:pt>
                <c:pt idx="2689">
                  <c:v>625</c:v>
                </c:pt>
                <c:pt idx="2690">
                  <c:v>625</c:v>
                </c:pt>
                <c:pt idx="2691">
                  <c:v>625</c:v>
                </c:pt>
                <c:pt idx="2692">
                  <c:v>625</c:v>
                </c:pt>
                <c:pt idx="2693">
                  <c:v>625</c:v>
                </c:pt>
                <c:pt idx="2694">
                  <c:v>625</c:v>
                </c:pt>
                <c:pt idx="2695">
                  <c:v>625</c:v>
                </c:pt>
                <c:pt idx="2696">
                  <c:v>625</c:v>
                </c:pt>
                <c:pt idx="2697">
                  <c:v>625</c:v>
                </c:pt>
                <c:pt idx="2698">
                  <c:v>625</c:v>
                </c:pt>
                <c:pt idx="2699">
                  <c:v>625</c:v>
                </c:pt>
                <c:pt idx="2700">
                  <c:v>625</c:v>
                </c:pt>
                <c:pt idx="2701">
                  <c:v>625</c:v>
                </c:pt>
                <c:pt idx="2702">
                  <c:v>625</c:v>
                </c:pt>
                <c:pt idx="2703">
                  <c:v>625</c:v>
                </c:pt>
                <c:pt idx="2704">
                  <c:v>625</c:v>
                </c:pt>
                <c:pt idx="2705">
                  <c:v>625</c:v>
                </c:pt>
                <c:pt idx="2706">
                  <c:v>625</c:v>
                </c:pt>
                <c:pt idx="2707">
                  <c:v>625</c:v>
                </c:pt>
                <c:pt idx="2708">
                  <c:v>625</c:v>
                </c:pt>
                <c:pt idx="2709">
                  <c:v>625</c:v>
                </c:pt>
                <c:pt idx="2710">
                  <c:v>625</c:v>
                </c:pt>
                <c:pt idx="2711">
                  <c:v>625</c:v>
                </c:pt>
                <c:pt idx="2712">
                  <c:v>625</c:v>
                </c:pt>
                <c:pt idx="2713">
                  <c:v>625</c:v>
                </c:pt>
                <c:pt idx="2714">
                  <c:v>625</c:v>
                </c:pt>
                <c:pt idx="2715">
                  <c:v>625</c:v>
                </c:pt>
                <c:pt idx="2716">
                  <c:v>625</c:v>
                </c:pt>
                <c:pt idx="2717">
                  <c:v>625</c:v>
                </c:pt>
                <c:pt idx="2718">
                  <c:v>625</c:v>
                </c:pt>
                <c:pt idx="2719">
                  <c:v>625</c:v>
                </c:pt>
                <c:pt idx="2720">
                  <c:v>625</c:v>
                </c:pt>
                <c:pt idx="2721">
                  <c:v>625</c:v>
                </c:pt>
                <c:pt idx="2722">
                  <c:v>625</c:v>
                </c:pt>
                <c:pt idx="2723">
                  <c:v>625</c:v>
                </c:pt>
                <c:pt idx="2724">
                  <c:v>625</c:v>
                </c:pt>
                <c:pt idx="2725">
                  <c:v>625</c:v>
                </c:pt>
                <c:pt idx="2726">
                  <c:v>625</c:v>
                </c:pt>
                <c:pt idx="2727">
                  <c:v>625</c:v>
                </c:pt>
                <c:pt idx="2728">
                  <c:v>625</c:v>
                </c:pt>
                <c:pt idx="2729">
                  <c:v>625</c:v>
                </c:pt>
                <c:pt idx="2730">
                  <c:v>625</c:v>
                </c:pt>
                <c:pt idx="2731">
                  <c:v>625</c:v>
                </c:pt>
                <c:pt idx="2732">
                  <c:v>625</c:v>
                </c:pt>
                <c:pt idx="2733">
                  <c:v>625</c:v>
                </c:pt>
                <c:pt idx="2734">
                  <c:v>625</c:v>
                </c:pt>
                <c:pt idx="2735">
                  <c:v>625</c:v>
                </c:pt>
                <c:pt idx="2736">
                  <c:v>625</c:v>
                </c:pt>
                <c:pt idx="2737">
                  <c:v>625</c:v>
                </c:pt>
                <c:pt idx="2738">
                  <c:v>625</c:v>
                </c:pt>
                <c:pt idx="2739">
                  <c:v>625</c:v>
                </c:pt>
                <c:pt idx="2740">
                  <c:v>625</c:v>
                </c:pt>
                <c:pt idx="2741">
                  <c:v>625</c:v>
                </c:pt>
                <c:pt idx="2742">
                  <c:v>625</c:v>
                </c:pt>
                <c:pt idx="2743">
                  <c:v>625</c:v>
                </c:pt>
                <c:pt idx="2744">
                  <c:v>625</c:v>
                </c:pt>
                <c:pt idx="2745">
                  <c:v>625</c:v>
                </c:pt>
                <c:pt idx="2746">
                  <c:v>625</c:v>
                </c:pt>
                <c:pt idx="2747">
                  <c:v>625</c:v>
                </c:pt>
                <c:pt idx="2748">
                  <c:v>625</c:v>
                </c:pt>
                <c:pt idx="2749">
                  <c:v>625</c:v>
                </c:pt>
                <c:pt idx="2750">
                  <c:v>625</c:v>
                </c:pt>
                <c:pt idx="2751">
                  <c:v>625</c:v>
                </c:pt>
                <c:pt idx="2752">
                  <c:v>625</c:v>
                </c:pt>
                <c:pt idx="2753">
                  <c:v>625</c:v>
                </c:pt>
                <c:pt idx="2754">
                  <c:v>625</c:v>
                </c:pt>
                <c:pt idx="2755">
                  <c:v>625</c:v>
                </c:pt>
                <c:pt idx="2756">
                  <c:v>625</c:v>
                </c:pt>
                <c:pt idx="2757">
                  <c:v>625</c:v>
                </c:pt>
                <c:pt idx="2758">
                  <c:v>625</c:v>
                </c:pt>
                <c:pt idx="2759">
                  <c:v>625</c:v>
                </c:pt>
                <c:pt idx="2760">
                  <c:v>625</c:v>
                </c:pt>
                <c:pt idx="2761">
                  <c:v>625</c:v>
                </c:pt>
                <c:pt idx="2762">
                  <c:v>625</c:v>
                </c:pt>
                <c:pt idx="2763">
                  <c:v>625</c:v>
                </c:pt>
                <c:pt idx="2764">
                  <c:v>625</c:v>
                </c:pt>
                <c:pt idx="2765">
                  <c:v>625</c:v>
                </c:pt>
                <c:pt idx="2766">
                  <c:v>625</c:v>
                </c:pt>
                <c:pt idx="2767">
                  <c:v>625</c:v>
                </c:pt>
                <c:pt idx="2768">
                  <c:v>625</c:v>
                </c:pt>
                <c:pt idx="2769">
                  <c:v>625</c:v>
                </c:pt>
                <c:pt idx="2770">
                  <c:v>625</c:v>
                </c:pt>
                <c:pt idx="2771">
                  <c:v>625</c:v>
                </c:pt>
                <c:pt idx="2772">
                  <c:v>625</c:v>
                </c:pt>
                <c:pt idx="2773">
                  <c:v>625</c:v>
                </c:pt>
                <c:pt idx="2774">
                  <c:v>625</c:v>
                </c:pt>
                <c:pt idx="2775">
                  <c:v>625</c:v>
                </c:pt>
                <c:pt idx="2776">
                  <c:v>625</c:v>
                </c:pt>
                <c:pt idx="2777">
                  <c:v>625</c:v>
                </c:pt>
                <c:pt idx="2778">
                  <c:v>625</c:v>
                </c:pt>
                <c:pt idx="2779">
                  <c:v>625</c:v>
                </c:pt>
                <c:pt idx="2780">
                  <c:v>625</c:v>
                </c:pt>
                <c:pt idx="2781">
                  <c:v>625</c:v>
                </c:pt>
                <c:pt idx="2782">
                  <c:v>625</c:v>
                </c:pt>
                <c:pt idx="2783">
                  <c:v>625</c:v>
                </c:pt>
                <c:pt idx="2784">
                  <c:v>625</c:v>
                </c:pt>
                <c:pt idx="2785">
                  <c:v>625</c:v>
                </c:pt>
                <c:pt idx="2786">
                  <c:v>625</c:v>
                </c:pt>
                <c:pt idx="2787">
                  <c:v>625</c:v>
                </c:pt>
                <c:pt idx="2788">
                  <c:v>625</c:v>
                </c:pt>
                <c:pt idx="2789">
                  <c:v>625</c:v>
                </c:pt>
                <c:pt idx="2790">
                  <c:v>625</c:v>
                </c:pt>
                <c:pt idx="2791">
                  <c:v>625</c:v>
                </c:pt>
                <c:pt idx="2792">
                  <c:v>625</c:v>
                </c:pt>
                <c:pt idx="2793">
                  <c:v>625</c:v>
                </c:pt>
                <c:pt idx="2794">
                  <c:v>625</c:v>
                </c:pt>
                <c:pt idx="2795">
                  <c:v>625</c:v>
                </c:pt>
                <c:pt idx="2796">
                  <c:v>625</c:v>
                </c:pt>
                <c:pt idx="2797">
                  <c:v>625</c:v>
                </c:pt>
                <c:pt idx="2798">
                  <c:v>625</c:v>
                </c:pt>
                <c:pt idx="2799">
                  <c:v>625</c:v>
                </c:pt>
                <c:pt idx="2800">
                  <c:v>625</c:v>
                </c:pt>
                <c:pt idx="2801">
                  <c:v>625</c:v>
                </c:pt>
                <c:pt idx="2802">
                  <c:v>625</c:v>
                </c:pt>
                <c:pt idx="2803">
                  <c:v>625</c:v>
                </c:pt>
                <c:pt idx="2804">
                  <c:v>625</c:v>
                </c:pt>
                <c:pt idx="2805">
                  <c:v>625</c:v>
                </c:pt>
                <c:pt idx="2806">
                  <c:v>625</c:v>
                </c:pt>
                <c:pt idx="2807">
                  <c:v>625</c:v>
                </c:pt>
                <c:pt idx="2808">
                  <c:v>625</c:v>
                </c:pt>
                <c:pt idx="2809">
                  <c:v>625</c:v>
                </c:pt>
                <c:pt idx="2810">
                  <c:v>625</c:v>
                </c:pt>
                <c:pt idx="2811">
                  <c:v>625</c:v>
                </c:pt>
                <c:pt idx="2812">
                  <c:v>625</c:v>
                </c:pt>
                <c:pt idx="2813">
                  <c:v>625</c:v>
                </c:pt>
                <c:pt idx="2814">
                  <c:v>625</c:v>
                </c:pt>
                <c:pt idx="2815">
                  <c:v>625</c:v>
                </c:pt>
                <c:pt idx="2816">
                  <c:v>625</c:v>
                </c:pt>
                <c:pt idx="2817">
                  <c:v>625</c:v>
                </c:pt>
                <c:pt idx="2818">
                  <c:v>625</c:v>
                </c:pt>
                <c:pt idx="2819">
                  <c:v>625</c:v>
                </c:pt>
                <c:pt idx="2820">
                  <c:v>625</c:v>
                </c:pt>
                <c:pt idx="2821">
                  <c:v>625</c:v>
                </c:pt>
                <c:pt idx="2822">
                  <c:v>625</c:v>
                </c:pt>
                <c:pt idx="2823">
                  <c:v>625</c:v>
                </c:pt>
                <c:pt idx="2824">
                  <c:v>625</c:v>
                </c:pt>
                <c:pt idx="2825">
                  <c:v>625</c:v>
                </c:pt>
                <c:pt idx="2826">
                  <c:v>625</c:v>
                </c:pt>
                <c:pt idx="2827">
                  <c:v>625</c:v>
                </c:pt>
                <c:pt idx="2828">
                  <c:v>625</c:v>
                </c:pt>
                <c:pt idx="2829">
                  <c:v>625</c:v>
                </c:pt>
                <c:pt idx="2830">
                  <c:v>625</c:v>
                </c:pt>
                <c:pt idx="2831">
                  <c:v>625</c:v>
                </c:pt>
                <c:pt idx="2832">
                  <c:v>625</c:v>
                </c:pt>
                <c:pt idx="2833">
                  <c:v>625</c:v>
                </c:pt>
                <c:pt idx="2834">
                  <c:v>625</c:v>
                </c:pt>
                <c:pt idx="2835">
                  <c:v>625</c:v>
                </c:pt>
                <c:pt idx="2836">
                  <c:v>625</c:v>
                </c:pt>
                <c:pt idx="2837">
                  <c:v>625</c:v>
                </c:pt>
                <c:pt idx="2838">
                  <c:v>625</c:v>
                </c:pt>
                <c:pt idx="2839">
                  <c:v>625</c:v>
                </c:pt>
                <c:pt idx="2840">
                  <c:v>625</c:v>
                </c:pt>
                <c:pt idx="2841">
                  <c:v>625</c:v>
                </c:pt>
                <c:pt idx="2842">
                  <c:v>625</c:v>
                </c:pt>
                <c:pt idx="2843">
                  <c:v>625</c:v>
                </c:pt>
                <c:pt idx="2844">
                  <c:v>625</c:v>
                </c:pt>
                <c:pt idx="2845">
                  <c:v>625</c:v>
                </c:pt>
                <c:pt idx="2846">
                  <c:v>625</c:v>
                </c:pt>
                <c:pt idx="2847">
                  <c:v>625</c:v>
                </c:pt>
                <c:pt idx="2848">
                  <c:v>625</c:v>
                </c:pt>
                <c:pt idx="2849">
                  <c:v>625</c:v>
                </c:pt>
                <c:pt idx="2850">
                  <c:v>625</c:v>
                </c:pt>
                <c:pt idx="2851">
                  <c:v>625</c:v>
                </c:pt>
                <c:pt idx="2852">
                  <c:v>625</c:v>
                </c:pt>
                <c:pt idx="2853">
                  <c:v>625</c:v>
                </c:pt>
                <c:pt idx="2854">
                  <c:v>625</c:v>
                </c:pt>
                <c:pt idx="2855">
                  <c:v>625</c:v>
                </c:pt>
                <c:pt idx="2856">
                  <c:v>625</c:v>
                </c:pt>
                <c:pt idx="2857">
                  <c:v>625</c:v>
                </c:pt>
                <c:pt idx="2858">
                  <c:v>625</c:v>
                </c:pt>
                <c:pt idx="2859">
                  <c:v>625</c:v>
                </c:pt>
                <c:pt idx="2860">
                  <c:v>625</c:v>
                </c:pt>
                <c:pt idx="2861">
                  <c:v>625</c:v>
                </c:pt>
                <c:pt idx="2862">
                  <c:v>625</c:v>
                </c:pt>
                <c:pt idx="2863">
                  <c:v>625</c:v>
                </c:pt>
                <c:pt idx="2864">
                  <c:v>625</c:v>
                </c:pt>
                <c:pt idx="2865">
                  <c:v>625</c:v>
                </c:pt>
                <c:pt idx="2866">
                  <c:v>625</c:v>
                </c:pt>
                <c:pt idx="2867">
                  <c:v>625</c:v>
                </c:pt>
                <c:pt idx="2868">
                  <c:v>625</c:v>
                </c:pt>
                <c:pt idx="2869">
                  <c:v>625</c:v>
                </c:pt>
                <c:pt idx="2870">
                  <c:v>625</c:v>
                </c:pt>
                <c:pt idx="2871">
                  <c:v>625</c:v>
                </c:pt>
                <c:pt idx="2872">
                  <c:v>625</c:v>
                </c:pt>
                <c:pt idx="2873">
                  <c:v>625</c:v>
                </c:pt>
                <c:pt idx="2874">
                  <c:v>625</c:v>
                </c:pt>
                <c:pt idx="2875">
                  <c:v>625</c:v>
                </c:pt>
                <c:pt idx="2876">
                  <c:v>625</c:v>
                </c:pt>
                <c:pt idx="2877">
                  <c:v>625</c:v>
                </c:pt>
                <c:pt idx="2878">
                  <c:v>625</c:v>
                </c:pt>
                <c:pt idx="2879">
                  <c:v>625</c:v>
                </c:pt>
                <c:pt idx="2880">
                  <c:v>625</c:v>
                </c:pt>
                <c:pt idx="2881">
                  <c:v>625</c:v>
                </c:pt>
                <c:pt idx="2882">
                  <c:v>625</c:v>
                </c:pt>
                <c:pt idx="2883">
                  <c:v>625</c:v>
                </c:pt>
                <c:pt idx="2884">
                  <c:v>625</c:v>
                </c:pt>
                <c:pt idx="2885">
                  <c:v>625</c:v>
                </c:pt>
                <c:pt idx="2886">
                  <c:v>625</c:v>
                </c:pt>
                <c:pt idx="2887">
                  <c:v>625</c:v>
                </c:pt>
                <c:pt idx="2888">
                  <c:v>625</c:v>
                </c:pt>
                <c:pt idx="2889">
                  <c:v>625</c:v>
                </c:pt>
                <c:pt idx="2890">
                  <c:v>625</c:v>
                </c:pt>
                <c:pt idx="2891">
                  <c:v>625</c:v>
                </c:pt>
                <c:pt idx="2892">
                  <c:v>625</c:v>
                </c:pt>
                <c:pt idx="2893">
                  <c:v>625</c:v>
                </c:pt>
                <c:pt idx="2894">
                  <c:v>625</c:v>
                </c:pt>
                <c:pt idx="2895">
                  <c:v>625</c:v>
                </c:pt>
                <c:pt idx="2896">
                  <c:v>625</c:v>
                </c:pt>
                <c:pt idx="2897">
                  <c:v>625</c:v>
                </c:pt>
                <c:pt idx="2898">
                  <c:v>625</c:v>
                </c:pt>
                <c:pt idx="2899">
                  <c:v>625</c:v>
                </c:pt>
                <c:pt idx="2900">
                  <c:v>625</c:v>
                </c:pt>
                <c:pt idx="2901">
                  <c:v>625</c:v>
                </c:pt>
                <c:pt idx="2902">
                  <c:v>625</c:v>
                </c:pt>
                <c:pt idx="2903">
                  <c:v>625</c:v>
                </c:pt>
                <c:pt idx="2904">
                  <c:v>625</c:v>
                </c:pt>
                <c:pt idx="2905">
                  <c:v>625</c:v>
                </c:pt>
                <c:pt idx="2906">
                  <c:v>625</c:v>
                </c:pt>
                <c:pt idx="2907">
                  <c:v>625</c:v>
                </c:pt>
                <c:pt idx="2908">
                  <c:v>625</c:v>
                </c:pt>
                <c:pt idx="2909">
                  <c:v>625</c:v>
                </c:pt>
                <c:pt idx="2910">
                  <c:v>625</c:v>
                </c:pt>
                <c:pt idx="2911">
                  <c:v>625</c:v>
                </c:pt>
                <c:pt idx="2912">
                  <c:v>625</c:v>
                </c:pt>
                <c:pt idx="2913">
                  <c:v>625</c:v>
                </c:pt>
                <c:pt idx="2914">
                  <c:v>625</c:v>
                </c:pt>
                <c:pt idx="2915">
                  <c:v>625</c:v>
                </c:pt>
                <c:pt idx="2916">
                  <c:v>625</c:v>
                </c:pt>
                <c:pt idx="2917">
                  <c:v>625</c:v>
                </c:pt>
                <c:pt idx="2918">
                  <c:v>625</c:v>
                </c:pt>
                <c:pt idx="2919">
                  <c:v>625</c:v>
                </c:pt>
                <c:pt idx="2920">
                  <c:v>625</c:v>
                </c:pt>
                <c:pt idx="2921">
                  <c:v>625</c:v>
                </c:pt>
                <c:pt idx="2922">
                  <c:v>625</c:v>
                </c:pt>
                <c:pt idx="2923">
                  <c:v>625</c:v>
                </c:pt>
                <c:pt idx="2924">
                  <c:v>625</c:v>
                </c:pt>
                <c:pt idx="2925">
                  <c:v>625</c:v>
                </c:pt>
                <c:pt idx="2926">
                  <c:v>625</c:v>
                </c:pt>
                <c:pt idx="2927">
                  <c:v>625</c:v>
                </c:pt>
                <c:pt idx="2928">
                  <c:v>625</c:v>
                </c:pt>
                <c:pt idx="2929">
                  <c:v>625</c:v>
                </c:pt>
                <c:pt idx="2930">
                  <c:v>625</c:v>
                </c:pt>
                <c:pt idx="2931">
                  <c:v>625</c:v>
                </c:pt>
                <c:pt idx="2932">
                  <c:v>625</c:v>
                </c:pt>
                <c:pt idx="2933">
                  <c:v>625</c:v>
                </c:pt>
                <c:pt idx="2934">
                  <c:v>625</c:v>
                </c:pt>
                <c:pt idx="2935">
                  <c:v>625</c:v>
                </c:pt>
                <c:pt idx="2936">
                  <c:v>625</c:v>
                </c:pt>
                <c:pt idx="2937">
                  <c:v>625</c:v>
                </c:pt>
                <c:pt idx="2938">
                  <c:v>625</c:v>
                </c:pt>
                <c:pt idx="2939">
                  <c:v>625</c:v>
                </c:pt>
                <c:pt idx="2940">
                  <c:v>625</c:v>
                </c:pt>
                <c:pt idx="2941">
                  <c:v>625</c:v>
                </c:pt>
                <c:pt idx="2942">
                  <c:v>625</c:v>
                </c:pt>
                <c:pt idx="2943">
                  <c:v>625</c:v>
                </c:pt>
                <c:pt idx="2944">
                  <c:v>625</c:v>
                </c:pt>
                <c:pt idx="2945">
                  <c:v>625</c:v>
                </c:pt>
                <c:pt idx="2946">
                  <c:v>625</c:v>
                </c:pt>
                <c:pt idx="2947">
                  <c:v>625</c:v>
                </c:pt>
                <c:pt idx="2948">
                  <c:v>625</c:v>
                </c:pt>
                <c:pt idx="2949">
                  <c:v>625</c:v>
                </c:pt>
                <c:pt idx="2950">
                  <c:v>625</c:v>
                </c:pt>
                <c:pt idx="2951">
                  <c:v>625</c:v>
                </c:pt>
                <c:pt idx="2952">
                  <c:v>625</c:v>
                </c:pt>
                <c:pt idx="2953">
                  <c:v>625</c:v>
                </c:pt>
                <c:pt idx="2954">
                  <c:v>625</c:v>
                </c:pt>
                <c:pt idx="2955">
                  <c:v>625</c:v>
                </c:pt>
                <c:pt idx="2956">
                  <c:v>625</c:v>
                </c:pt>
                <c:pt idx="2957">
                  <c:v>625</c:v>
                </c:pt>
                <c:pt idx="2958">
                  <c:v>625</c:v>
                </c:pt>
                <c:pt idx="2959">
                  <c:v>625</c:v>
                </c:pt>
                <c:pt idx="2960">
                  <c:v>625</c:v>
                </c:pt>
                <c:pt idx="2961">
                  <c:v>625</c:v>
                </c:pt>
                <c:pt idx="2962">
                  <c:v>625</c:v>
                </c:pt>
                <c:pt idx="2963">
                  <c:v>625</c:v>
                </c:pt>
                <c:pt idx="2964">
                  <c:v>625</c:v>
                </c:pt>
                <c:pt idx="2965">
                  <c:v>625</c:v>
                </c:pt>
                <c:pt idx="2966">
                  <c:v>625</c:v>
                </c:pt>
                <c:pt idx="2967">
                  <c:v>625</c:v>
                </c:pt>
                <c:pt idx="2968">
                  <c:v>625</c:v>
                </c:pt>
                <c:pt idx="2969">
                  <c:v>625</c:v>
                </c:pt>
                <c:pt idx="2970">
                  <c:v>625</c:v>
                </c:pt>
                <c:pt idx="2971">
                  <c:v>625</c:v>
                </c:pt>
                <c:pt idx="2972">
                  <c:v>625</c:v>
                </c:pt>
                <c:pt idx="2973">
                  <c:v>625</c:v>
                </c:pt>
                <c:pt idx="2974">
                  <c:v>625</c:v>
                </c:pt>
                <c:pt idx="2975">
                  <c:v>625</c:v>
                </c:pt>
                <c:pt idx="2976">
                  <c:v>625</c:v>
                </c:pt>
                <c:pt idx="2977">
                  <c:v>625</c:v>
                </c:pt>
                <c:pt idx="2978">
                  <c:v>625</c:v>
                </c:pt>
                <c:pt idx="2979">
                  <c:v>625</c:v>
                </c:pt>
                <c:pt idx="2980">
                  <c:v>625</c:v>
                </c:pt>
                <c:pt idx="2981">
                  <c:v>625</c:v>
                </c:pt>
                <c:pt idx="2982">
                  <c:v>625</c:v>
                </c:pt>
                <c:pt idx="2983">
                  <c:v>625</c:v>
                </c:pt>
                <c:pt idx="2984">
                  <c:v>625</c:v>
                </c:pt>
                <c:pt idx="2985">
                  <c:v>625</c:v>
                </c:pt>
                <c:pt idx="2986">
                  <c:v>625</c:v>
                </c:pt>
                <c:pt idx="2987">
                  <c:v>625</c:v>
                </c:pt>
                <c:pt idx="2988">
                  <c:v>625</c:v>
                </c:pt>
                <c:pt idx="2989">
                  <c:v>625</c:v>
                </c:pt>
                <c:pt idx="2990">
                  <c:v>625</c:v>
                </c:pt>
                <c:pt idx="2991">
                  <c:v>625</c:v>
                </c:pt>
                <c:pt idx="2992">
                  <c:v>625</c:v>
                </c:pt>
                <c:pt idx="2993">
                  <c:v>625</c:v>
                </c:pt>
                <c:pt idx="2994">
                  <c:v>625</c:v>
                </c:pt>
                <c:pt idx="2995">
                  <c:v>625</c:v>
                </c:pt>
                <c:pt idx="2996">
                  <c:v>625</c:v>
                </c:pt>
                <c:pt idx="2997">
                  <c:v>625</c:v>
                </c:pt>
                <c:pt idx="2998">
                  <c:v>625</c:v>
                </c:pt>
                <c:pt idx="2999">
                  <c:v>625</c:v>
                </c:pt>
                <c:pt idx="3000">
                  <c:v>625</c:v>
                </c:pt>
                <c:pt idx="3001">
                  <c:v>625</c:v>
                </c:pt>
                <c:pt idx="3002">
                  <c:v>625</c:v>
                </c:pt>
                <c:pt idx="3003">
                  <c:v>625</c:v>
                </c:pt>
                <c:pt idx="3004">
                  <c:v>625</c:v>
                </c:pt>
                <c:pt idx="3005">
                  <c:v>625</c:v>
                </c:pt>
                <c:pt idx="3006">
                  <c:v>625</c:v>
                </c:pt>
                <c:pt idx="3007">
                  <c:v>625</c:v>
                </c:pt>
                <c:pt idx="3008">
                  <c:v>625</c:v>
                </c:pt>
                <c:pt idx="3009">
                  <c:v>625</c:v>
                </c:pt>
                <c:pt idx="3010">
                  <c:v>625</c:v>
                </c:pt>
                <c:pt idx="3011">
                  <c:v>625</c:v>
                </c:pt>
                <c:pt idx="3012">
                  <c:v>625</c:v>
                </c:pt>
                <c:pt idx="3013">
                  <c:v>625</c:v>
                </c:pt>
                <c:pt idx="3014">
                  <c:v>625</c:v>
                </c:pt>
                <c:pt idx="3015">
                  <c:v>625</c:v>
                </c:pt>
                <c:pt idx="3016">
                  <c:v>625</c:v>
                </c:pt>
                <c:pt idx="3017">
                  <c:v>625</c:v>
                </c:pt>
                <c:pt idx="3018">
                  <c:v>625</c:v>
                </c:pt>
                <c:pt idx="3019">
                  <c:v>625</c:v>
                </c:pt>
                <c:pt idx="3020">
                  <c:v>625</c:v>
                </c:pt>
                <c:pt idx="3021">
                  <c:v>625</c:v>
                </c:pt>
                <c:pt idx="3022">
                  <c:v>625</c:v>
                </c:pt>
                <c:pt idx="3023">
                  <c:v>625</c:v>
                </c:pt>
                <c:pt idx="3024">
                  <c:v>625</c:v>
                </c:pt>
                <c:pt idx="3025">
                  <c:v>625</c:v>
                </c:pt>
                <c:pt idx="3026">
                  <c:v>625</c:v>
                </c:pt>
                <c:pt idx="3027">
                  <c:v>625</c:v>
                </c:pt>
                <c:pt idx="3028">
                  <c:v>625</c:v>
                </c:pt>
                <c:pt idx="3029">
                  <c:v>625</c:v>
                </c:pt>
                <c:pt idx="3030">
                  <c:v>625</c:v>
                </c:pt>
                <c:pt idx="3031">
                  <c:v>625</c:v>
                </c:pt>
                <c:pt idx="3032">
                  <c:v>625</c:v>
                </c:pt>
                <c:pt idx="3033">
                  <c:v>625</c:v>
                </c:pt>
                <c:pt idx="3034">
                  <c:v>625</c:v>
                </c:pt>
                <c:pt idx="3035">
                  <c:v>625</c:v>
                </c:pt>
                <c:pt idx="3036">
                  <c:v>625</c:v>
                </c:pt>
                <c:pt idx="3037">
                  <c:v>625</c:v>
                </c:pt>
                <c:pt idx="3038">
                  <c:v>625</c:v>
                </c:pt>
                <c:pt idx="3039">
                  <c:v>625</c:v>
                </c:pt>
                <c:pt idx="3040">
                  <c:v>625</c:v>
                </c:pt>
                <c:pt idx="3041">
                  <c:v>625</c:v>
                </c:pt>
                <c:pt idx="3042">
                  <c:v>625</c:v>
                </c:pt>
                <c:pt idx="3043">
                  <c:v>625</c:v>
                </c:pt>
                <c:pt idx="3044">
                  <c:v>625</c:v>
                </c:pt>
                <c:pt idx="3045">
                  <c:v>625</c:v>
                </c:pt>
                <c:pt idx="3046">
                  <c:v>625</c:v>
                </c:pt>
                <c:pt idx="3047">
                  <c:v>625</c:v>
                </c:pt>
                <c:pt idx="3048">
                  <c:v>625</c:v>
                </c:pt>
                <c:pt idx="3049">
                  <c:v>625</c:v>
                </c:pt>
                <c:pt idx="3050">
                  <c:v>625</c:v>
                </c:pt>
                <c:pt idx="3051">
                  <c:v>625</c:v>
                </c:pt>
                <c:pt idx="3052">
                  <c:v>625</c:v>
                </c:pt>
                <c:pt idx="3053">
                  <c:v>625</c:v>
                </c:pt>
                <c:pt idx="3054">
                  <c:v>625</c:v>
                </c:pt>
                <c:pt idx="3055">
                  <c:v>625</c:v>
                </c:pt>
                <c:pt idx="3056">
                  <c:v>625</c:v>
                </c:pt>
                <c:pt idx="3057">
                  <c:v>625</c:v>
                </c:pt>
                <c:pt idx="3058">
                  <c:v>625</c:v>
                </c:pt>
                <c:pt idx="3059">
                  <c:v>625</c:v>
                </c:pt>
                <c:pt idx="3060">
                  <c:v>625</c:v>
                </c:pt>
                <c:pt idx="3061">
                  <c:v>625</c:v>
                </c:pt>
                <c:pt idx="3062">
                  <c:v>625</c:v>
                </c:pt>
                <c:pt idx="3063">
                  <c:v>625</c:v>
                </c:pt>
                <c:pt idx="3064">
                  <c:v>625</c:v>
                </c:pt>
                <c:pt idx="3065">
                  <c:v>625</c:v>
                </c:pt>
                <c:pt idx="3066">
                  <c:v>625</c:v>
                </c:pt>
                <c:pt idx="3067">
                  <c:v>625</c:v>
                </c:pt>
                <c:pt idx="3068">
                  <c:v>625</c:v>
                </c:pt>
                <c:pt idx="3069">
                  <c:v>625</c:v>
                </c:pt>
                <c:pt idx="3070">
                  <c:v>625</c:v>
                </c:pt>
                <c:pt idx="3071">
                  <c:v>625</c:v>
                </c:pt>
                <c:pt idx="3072">
                  <c:v>625</c:v>
                </c:pt>
                <c:pt idx="3073">
                  <c:v>625</c:v>
                </c:pt>
                <c:pt idx="3074">
                  <c:v>625</c:v>
                </c:pt>
                <c:pt idx="3075">
                  <c:v>625</c:v>
                </c:pt>
                <c:pt idx="3076">
                  <c:v>625</c:v>
                </c:pt>
                <c:pt idx="3077">
                  <c:v>625</c:v>
                </c:pt>
                <c:pt idx="3078">
                  <c:v>625</c:v>
                </c:pt>
                <c:pt idx="3079">
                  <c:v>625</c:v>
                </c:pt>
                <c:pt idx="3080">
                  <c:v>625</c:v>
                </c:pt>
                <c:pt idx="3081">
                  <c:v>625</c:v>
                </c:pt>
                <c:pt idx="3082">
                  <c:v>625</c:v>
                </c:pt>
                <c:pt idx="3083">
                  <c:v>625</c:v>
                </c:pt>
                <c:pt idx="3084">
                  <c:v>625</c:v>
                </c:pt>
                <c:pt idx="3085">
                  <c:v>625</c:v>
                </c:pt>
                <c:pt idx="3086">
                  <c:v>625</c:v>
                </c:pt>
                <c:pt idx="3087">
                  <c:v>625</c:v>
                </c:pt>
                <c:pt idx="3088">
                  <c:v>625</c:v>
                </c:pt>
                <c:pt idx="3089">
                  <c:v>625</c:v>
                </c:pt>
                <c:pt idx="3090">
                  <c:v>625</c:v>
                </c:pt>
                <c:pt idx="3091">
                  <c:v>625</c:v>
                </c:pt>
                <c:pt idx="3092">
                  <c:v>625</c:v>
                </c:pt>
                <c:pt idx="3093">
                  <c:v>625</c:v>
                </c:pt>
                <c:pt idx="3094">
                  <c:v>625</c:v>
                </c:pt>
                <c:pt idx="3095">
                  <c:v>625</c:v>
                </c:pt>
                <c:pt idx="3096">
                  <c:v>625</c:v>
                </c:pt>
                <c:pt idx="3097">
                  <c:v>625</c:v>
                </c:pt>
                <c:pt idx="3098">
                  <c:v>625</c:v>
                </c:pt>
                <c:pt idx="3099">
                  <c:v>625</c:v>
                </c:pt>
                <c:pt idx="3100">
                  <c:v>625</c:v>
                </c:pt>
                <c:pt idx="3101">
                  <c:v>625</c:v>
                </c:pt>
                <c:pt idx="3102">
                  <c:v>625</c:v>
                </c:pt>
                <c:pt idx="3103">
                  <c:v>625</c:v>
                </c:pt>
                <c:pt idx="3104">
                  <c:v>625</c:v>
                </c:pt>
                <c:pt idx="3105">
                  <c:v>625</c:v>
                </c:pt>
                <c:pt idx="3106">
                  <c:v>625</c:v>
                </c:pt>
                <c:pt idx="3107">
                  <c:v>625</c:v>
                </c:pt>
                <c:pt idx="3108">
                  <c:v>625</c:v>
                </c:pt>
                <c:pt idx="3109">
                  <c:v>625</c:v>
                </c:pt>
                <c:pt idx="3110">
                  <c:v>625</c:v>
                </c:pt>
                <c:pt idx="3111">
                  <c:v>625</c:v>
                </c:pt>
                <c:pt idx="3112">
                  <c:v>625</c:v>
                </c:pt>
                <c:pt idx="3113">
                  <c:v>625</c:v>
                </c:pt>
                <c:pt idx="3114">
                  <c:v>625</c:v>
                </c:pt>
                <c:pt idx="3115">
                  <c:v>625</c:v>
                </c:pt>
                <c:pt idx="3116">
                  <c:v>625</c:v>
                </c:pt>
                <c:pt idx="3117">
                  <c:v>625</c:v>
                </c:pt>
                <c:pt idx="3118">
                  <c:v>625</c:v>
                </c:pt>
                <c:pt idx="3119">
                  <c:v>625</c:v>
                </c:pt>
                <c:pt idx="3120">
                  <c:v>625</c:v>
                </c:pt>
                <c:pt idx="3121">
                  <c:v>625</c:v>
                </c:pt>
                <c:pt idx="3122">
                  <c:v>625</c:v>
                </c:pt>
                <c:pt idx="3123">
                  <c:v>625</c:v>
                </c:pt>
                <c:pt idx="3124">
                  <c:v>625</c:v>
                </c:pt>
                <c:pt idx="3125">
                  <c:v>625</c:v>
                </c:pt>
                <c:pt idx="3126">
                  <c:v>625</c:v>
                </c:pt>
                <c:pt idx="3127">
                  <c:v>625</c:v>
                </c:pt>
                <c:pt idx="3128">
                  <c:v>625</c:v>
                </c:pt>
                <c:pt idx="3129">
                  <c:v>625</c:v>
                </c:pt>
                <c:pt idx="3130">
                  <c:v>625</c:v>
                </c:pt>
                <c:pt idx="3131">
                  <c:v>625</c:v>
                </c:pt>
                <c:pt idx="3132">
                  <c:v>625</c:v>
                </c:pt>
                <c:pt idx="3133">
                  <c:v>625</c:v>
                </c:pt>
                <c:pt idx="3134">
                  <c:v>625</c:v>
                </c:pt>
                <c:pt idx="3135">
                  <c:v>625</c:v>
                </c:pt>
                <c:pt idx="3136">
                  <c:v>625</c:v>
                </c:pt>
                <c:pt idx="3137">
                  <c:v>625</c:v>
                </c:pt>
                <c:pt idx="3138">
                  <c:v>625</c:v>
                </c:pt>
                <c:pt idx="3139">
                  <c:v>625</c:v>
                </c:pt>
                <c:pt idx="3140">
                  <c:v>625</c:v>
                </c:pt>
                <c:pt idx="3141">
                  <c:v>625</c:v>
                </c:pt>
                <c:pt idx="3142">
                  <c:v>625</c:v>
                </c:pt>
                <c:pt idx="3143">
                  <c:v>625</c:v>
                </c:pt>
                <c:pt idx="3144">
                  <c:v>625</c:v>
                </c:pt>
                <c:pt idx="3145">
                  <c:v>625</c:v>
                </c:pt>
                <c:pt idx="3146">
                  <c:v>625</c:v>
                </c:pt>
                <c:pt idx="3147">
                  <c:v>625</c:v>
                </c:pt>
                <c:pt idx="3148">
                  <c:v>625</c:v>
                </c:pt>
                <c:pt idx="3149">
                  <c:v>625</c:v>
                </c:pt>
                <c:pt idx="3150">
                  <c:v>625</c:v>
                </c:pt>
                <c:pt idx="3151">
                  <c:v>625</c:v>
                </c:pt>
                <c:pt idx="3152">
                  <c:v>625</c:v>
                </c:pt>
                <c:pt idx="3153">
                  <c:v>625</c:v>
                </c:pt>
                <c:pt idx="3154">
                  <c:v>625</c:v>
                </c:pt>
                <c:pt idx="3155">
                  <c:v>625</c:v>
                </c:pt>
                <c:pt idx="3156">
                  <c:v>625</c:v>
                </c:pt>
                <c:pt idx="3157">
                  <c:v>625</c:v>
                </c:pt>
                <c:pt idx="3158">
                  <c:v>625</c:v>
                </c:pt>
                <c:pt idx="3159">
                  <c:v>625</c:v>
                </c:pt>
                <c:pt idx="3160">
                  <c:v>625</c:v>
                </c:pt>
                <c:pt idx="3161">
                  <c:v>625</c:v>
                </c:pt>
                <c:pt idx="3162">
                  <c:v>625</c:v>
                </c:pt>
                <c:pt idx="3163">
                  <c:v>625</c:v>
                </c:pt>
                <c:pt idx="3164">
                  <c:v>625</c:v>
                </c:pt>
                <c:pt idx="3165">
                  <c:v>625</c:v>
                </c:pt>
                <c:pt idx="3166">
                  <c:v>625</c:v>
                </c:pt>
                <c:pt idx="3167">
                  <c:v>625</c:v>
                </c:pt>
                <c:pt idx="3168">
                  <c:v>625</c:v>
                </c:pt>
                <c:pt idx="3169">
                  <c:v>625</c:v>
                </c:pt>
                <c:pt idx="3170">
                  <c:v>625</c:v>
                </c:pt>
                <c:pt idx="3171">
                  <c:v>625</c:v>
                </c:pt>
                <c:pt idx="3172">
                  <c:v>625</c:v>
                </c:pt>
                <c:pt idx="3173">
                  <c:v>625</c:v>
                </c:pt>
                <c:pt idx="3174">
                  <c:v>625</c:v>
                </c:pt>
                <c:pt idx="3175">
                  <c:v>625</c:v>
                </c:pt>
                <c:pt idx="3176">
                  <c:v>625</c:v>
                </c:pt>
                <c:pt idx="3177">
                  <c:v>625</c:v>
                </c:pt>
                <c:pt idx="3178">
                  <c:v>625</c:v>
                </c:pt>
                <c:pt idx="3179">
                  <c:v>625</c:v>
                </c:pt>
                <c:pt idx="3180">
                  <c:v>625</c:v>
                </c:pt>
                <c:pt idx="3181">
                  <c:v>625</c:v>
                </c:pt>
                <c:pt idx="3182">
                  <c:v>625</c:v>
                </c:pt>
                <c:pt idx="3183">
                  <c:v>625</c:v>
                </c:pt>
                <c:pt idx="3184">
                  <c:v>625</c:v>
                </c:pt>
                <c:pt idx="3185">
                  <c:v>625</c:v>
                </c:pt>
                <c:pt idx="3186">
                  <c:v>625</c:v>
                </c:pt>
                <c:pt idx="3187">
                  <c:v>625</c:v>
                </c:pt>
                <c:pt idx="3188">
                  <c:v>625</c:v>
                </c:pt>
                <c:pt idx="3189">
                  <c:v>625</c:v>
                </c:pt>
                <c:pt idx="3190">
                  <c:v>625</c:v>
                </c:pt>
                <c:pt idx="3191">
                  <c:v>625</c:v>
                </c:pt>
                <c:pt idx="3192">
                  <c:v>625</c:v>
                </c:pt>
                <c:pt idx="3193">
                  <c:v>625</c:v>
                </c:pt>
                <c:pt idx="3194">
                  <c:v>625</c:v>
                </c:pt>
                <c:pt idx="3195">
                  <c:v>625</c:v>
                </c:pt>
                <c:pt idx="3196">
                  <c:v>625</c:v>
                </c:pt>
                <c:pt idx="3197">
                  <c:v>625</c:v>
                </c:pt>
                <c:pt idx="3198">
                  <c:v>625</c:v>
                </c:pt>
                <c:pt idx="3199">
                  <c:v>625</c:v>
                </c:pt>
                <c:pt idx="3200">
                  <c:v>625</c:v>
                </c:pt>
                <c:pt idx="3201">
                  <c:v>625</c:v>
                </c:pt>
                <c:pt idx="3202">
                  <c:v>625</c:v>
                </c:pt>
                <c:pt idx="3203">
                  <c:v>625</c:v>
                </c:pt>
                <c:pt idx="3204">
                  <c:v>625</c:v>
                </c:pt>
                <c:pt idx="3205">
                  <c:v>625</c:v>
                </c:pt>
                <c:pt idx="3206">
                  <c:v>625</c:v>
                </c:pt>
                <c:pt idx="3207">
                  <c:v>625</c:v>
                </c:pt>
                <c:pt idx="3208">
                  <c:v>625</c:v>
                </c:pt>
                <c:pt idx="3209">
                  <c:v>625</c:v>
                </c:pt>
                <c:pt idx="3210">
                  <c:v>625</c:v>
                </c:pt>
                <c:pt idx="3211">
                  <c:v>625</c:v>
                </c:pt>
                <c:pt idx="3212">
                  <c:v>625</c:v>
                </c:pt>
                <c:pt idx="3213">
                  <c:v>625</c:v>
                </c:pt>
                <c:pt idx="3214">
                  <c:v>625</c:v>
                </c:pt>
                <c:pt idx="3215">
                  <c:v>625</c:v>
                </c:pt>
                <c:pt idx="3216">
                  <c:v>625</c:v>
                </c:pt>
                <c:pt idx="3217">
                  <c:v>625</c:v>
                </c:pt>
                <c:pt idx="3218">
                  <c:v>625</c:v>
                </c:pt>
                <c:pt idx="3219">
                  <c:v>625</c:v>
                </c:pt>
                <c:pt idx="3220">
                  <c:v>625</c:v>
                </c:pt>
                <c:pt idx="3221">
                  <c:v>625</c:v>
                </c:pt>
                <c:pt idx="3222">
                  <c:v>625</c:v>
                </c:pt>
                <c:pt idx="3223">
                  <c:v>625</c:v>
                </c:pt>
                <c:pt idx="3224">
                  <c:v>625</c:v>
                </c:pt>
                <c:pt idx="3225">
                  <c:v>625</c:v>
                </c:pt>
                <c:pt idx="3226">
                  <c:v>625</c:v>
                </c:pt>
                <c:pt idx="3227">
                  <c:v>625</c:v>
                </c:pt>
                <c:pt idx="3228">
                  <c:v>625</c:v>
                </c:pt>
                <c:pt idx="3229">
                  <c:v>625</c:v>
                </c:pt>
                <c:pt idx="3230">
                  <c:v>625</c:v>
                </c:pt>
                <c:pt idx="3231">
                  <c:v>625</c:v>
                </c:pt>
                <c:pt idx="3232">
                  <c:v>625</c:v>
                </c:pt>
                <c:pt idx="3233">
                  <c:v>625</c:v>
                </c:pt>
                <c:pt idx="3234">
                  <c:v>625</c:v>
                </c:pt>
                <c:pt idx="3235">
                  <c:v>625</c:v>
                </c:pt>
                <c:pt idx="3236">
                  <c:v>625</c:v>
                </c:pt>
                <c:pt idx="3237">
                  <c:v>625</c:v>
                </c:pt>
                <c:pt idx="3238">
                  <c:v>625</c:v>
                </c:pt>
                <c:pt idx="3239">
                  <c:v>625</c:v>
                </c:pt>
                <c:pt idx="3240">
                  <c:v>625</c:v>
                </c:pt>
                <c:pt idx="3241">
                  <c:v>625</c:v>
                </c:pt>
                <c:pt idx="3242">
                  <c:v>625</c:v>
                </c:pt>
                <c:pt idx="3243">
                  <c:v>625</c:v>
                </c:pt>
                <c:pt idx="3244">
                  <c:v>625</c:v>
                </c:pt>
                <c:pt idx="3245">
                  <c:v>625</c:v>
                </c:pt>
                <c:pt idx="3246">
                  <c:v>625</c:v>
                </c:pt>
                <c:pt idx="3247">
                  <c:v>625</c:v>
                </c:pt>
                <c:pt idx="3248">
                  <c:v>625</c:v>
                </c:pt>
                <c:pt idx="3249">
                  <c:v>625</c:v>
                </c:pt>
                <c:pt idx="3250">
                  <c:v>625</c:v>
                </c:pt>
                <c:pt idx="3251">
                  <c:v>625</c:v>
                </c:pt>
                <c:pt idx="3252">
                  <c:v>625</c:v>
                </c:pt>
                <c:pt idx="3253">
                  <c:v>625</c:v>
                </c:pt>
                <c:pt idx="3254">
                  <c:v>625</c:v>
                </c:pt>
                <c:pt idx="3255">
                  <c:v>625</c:v>
                </c:pt>
                <c:pt idx="3256">
                  <c:v>625</c:v>
                </c:pt>
                <c:pt idx="3257">
                  <c:v>625</c:v>
                </c:pt>
                <c:pt idx="3258">
                  <c:v>625</c:v>
                </c:pt>
                <c:pt idx="3259">
                  <c:v>625</c:v>
                </c:pt>
                <c:pt idx="3260">
                  <c:v>625</c:v>
                </c:pt>
                <c:pt idx="3261">
                  <c:v>625</c:v>
                </c:pt>
                <c:pt idx="3262">
                  <c:v>625</c:v>
                </c:pt>
                <c:pt idx="3263">
                  <c:v>625</c:v>
                </c:pt>
                <c:pt idx="3264">
                  <c:v>625</c:v>
                </c:pt>
                <c:pt idx="3265">
                  <c:v>625</c:v>
                </c:pt>
                <c:pt idx="3266">
                  <c:v>625</c:v>
                </c:pt>
                <c:pt idx="3267">
                  <c:v>625</c:v>
                </c:pt>
                <c:pt idx="3268">
                  <c:v>625</c:v>
                </c:pt>
                <c:pt idx="3269">
                  <c:v>625</c:v>
                </c:pt>
                <c:pt idx="3270">
                  <c:v>625</c:v>
                </c:pt>
                <c:pt idx="3271">
                  <c:v>625</c:v>
                </c:pt>
                <c:pt idx="3272">
                  <c:v>625</c:v>
                </c:pt>
                <c:pt idx="3273">
                  <c:v>625</c:v>
                </c:pt>
                <c:pt idx="3274">
                  <c:v>625</c:v>
                </c:pt>
                <c:pt idx="3275">
                  <c:v>625</c:v>
                </c:pt>
                <c:pt idx="3276">
                  <c:v>625</c:v>
                </c:pt>
                <c:pt idx="3277">
                  <c:v>625</c:v>
                </c:pt>
                <c:pt idx="3278">
                  <c:v>625</c:v>
                </c:pt>
                <c:pt idx="3279">
                  <c:v>625</c:v>
                </c:pt>
                <c:pt idx="3280">
                  <c:v>625</c:v>
                </c:pt>
                <c:pt idx="3281">
                  <c:v>625</c:v>
                </c:pt>
                <c:pt idx="3282">
                  <c:v>625</c:v>
                </c:pt>
                <c:pt idx="3283">
                  <c:v>625</c:v>
                </c:pt>
                <c:pt idx="3284">
                  <c:v>625</c:v>
                </c:pt>
                <c:pt idx="3285">
                  <c:v>625</c:v>
                </c:pt>
                <c:pt idx="3286">
                  <c:v>625</c:v>
                </c:pt>
                <c:pt idx="3287">
                  <c:v>625</c:v>
                </c:pt>
                <c:pt idx="3288">
                  <c:v>625</c:v>
                </c:pt>
                <c:pt idx="3289">
                  <c:v>625</c:v>
                </c:pt>
                <c:pt idx="3290">
                  <c:v>625</c:v>
                </c:pt>
                <c:pt idx="3291">
                  <c:v>625</c:v>
                </c:pt>
                <c:pt idx="3292">
                  <c:v>625</c:v>
                </c:pt>
                <c:pt idx="3293">
                  <c:v>625</c:v>
                </c:pt>
                <c:pt idx="3294">
                  <c:v>625</c:v>
                </c:pt>
                <c:pt idx="3295">
                  <c:v>625</c:v>
                </c:pt>
                <c:pt idx="3296">
                  <c:v>625</c:v>
                </c:pt>
                <c:pt idx="3297">
                  <c:v>625</c:v>
                </c:pt>
                <c:pt idx="3298">
                  <c:v>625</c:v>
                </c:pt>
                <c:pt idx="3299">
                  <c:v>625</c:v>
                </c:pt>
                <c:pt idx="3300">
                  <c:v>625</c:v>
                </c:pt>
                <c:pt idx="3301">
                  <c:v>625</c:v>
                </c:pt>
                <c:pt idx="3302">
                  <c:v>625</c:v>
                </c:pt>
                <c:pt idx="3303">
                  <c:v>625</c:v>
                </c:pt>
                <c:pt idx="3304">
                  <c:v>625</c:v>
                </c:pt>
                <c:pt idx="3305">
                  <c:v>625</c:v>
                </c:pt>
                <c:pt idx="3306">
                  <c:v>625</c:v>
                </c:pt>
                <c:pt idx="3307">
                  <c:v>625</c:v>
                </c:pt>
                <c:pt idx="3308">
                  <c:v>625</c:v>
                </c:pt>
                <c:pt idx="3309">
                  <c:v>625</c:v>
                </c:pt>
                <c:pt idx="3310">
                  <c:v>625</c:v>
                </c:pt>
                <c:pt idx="3311">
                  <c:v>625</c:v>
                </c:pt>
                <c:pt idx="3312">
                  <c:v>625</c:v>
                </c:pt>
                <c:pt idx="3313">
                  <c:v>625</c:v>
                </c:pt>
                <c:pt idx="3314">
                  <c:v>625</c:v>
                </c:pt>
                <c:pt idx="3315">
                  <c:v>625</c:v>
                </c:pt>
                <c:pt idx="3316">
                  <c:v>625</c:v>
                </c:pt>
                <c:pt idx="3317">
                  <c:v>625</c:v>
                </c:pt>
                <c:pt idx="3318">
                  <c:v>625</c:v>
                </c:pt>
                <c:pt idx="3319">
                  <c:v>625</c:v>
                </c:pt>
                <c:pt idx="3320">
                  <c:v>625</c:v>
                </c:pt>
                <c:pt idx="3321">
                  <c:v>625</c:v>
                </c:pt>
                <c:pt idx="3322">
                  <c:v>625</c:v>
                </c:pt>
                <c:pt idx="3323">
                  <c:v>625</c:v>
                </c:pt>
                <c:pt idx="3324">
                  <c:v>625</c:v>
                </c:pt>
                <c:pt idx="3325">
                  <c:v>625</c:v>
                </c:pt>
                <c:pt idx="3326">
                  <c:v>625</c:v>
                </c:pt>
                <c:pt idx="3327">
                  <c:v>625</c:v>
                </c:pt>
                <c:pt idx="3328">
                  <c:v>625</c:v>
                </c:pt>
                <c:pt idx="3329">
                  <c:v>625</c:v>
                </c:pt>
                <c:pt idx="3330">
                  <c:v>625</c:v>
                </c:pt>
                <c:pt idx="3331">
                  <c:v>625</c:v>
                </c:pt>
                <c:pt idx="3332">
                  <c:v>625</c:v>
                </c:pt>
                <c:pt idx="3333">
                  <c:v>625</c:v>
                </c:pt>
                <c:pt idx="3334">
                  <c:v>625</c:v>
                </c:pt>
                <c:pt idx="3335">
                  <c:v>625</c:v>
                </c:pt>
                <c:pt idx="3336">
                  <c:v>625</c:v>
                </c:pt>
                <c:pt idx="3337">
                  <c:v>625</c:v>
                </c:pt>
                <c:pt idx="3338">
                  <c:v>625</c:v>
                </c:pt>
                <c:pt idx="3339">
                  <c:v>625</c:v>
                </c:pt>
                <c:pt idx="3340">
                  <c:v>625</c:v>
                </c:pt>
                <c:pt idx="3341">
                  <c:v>625</c:v>
                </c:pt>
                <c:pt idx="3342">
                  <c:v>625</c:v>
                </c:pt>
                <c:pt idx="3343">
                  <c:v>625</c:v>
                </c:pt>
                <c:pt idx="3344">
                  <c:v>625</c:v>
                </c:pt>
                <c:pt idx="3345">
                  <c:v>625</c:v>
                </c:pt>
                <c:pt idx="3346">
                  <c:v>625</c:v>
                </c:pt>
                <c:pt idx="3347">
                  <c:v>625</c:v>
                </c:pt>
                <c:pt idx="3348">
                  <c:v>625</c:v>
                </c:pt>
                <c:pt idx="3349">
                  <c:v>625</c:v>
                </c:pt>
                <c:pt idx="3350">
                  <c:v>625</c:v>
                </c:pt>
                <c:pt idx="3351">
                  <c:v>625</c:v>
                </c:pt>
                <c:pt idx="3352">
                  <c:v>625</c:v>
                </c:pt>
                <c:pt idx="3353">
                  <c:v>625</c:v>
                </c:pt>
                <c:pt idx="3354">
                  <c:v>625</c:v>
                </c:pt>
                <c:pt idx="3355">
                  <c:v>625</c:v>
                </c:pt>
                <c:pt idx="3356">
                  <c:v>625</c:v>
                </c:pt>
                <c:pt idx="3357">
                  <c:v>625</c:v>
                </c:pt>
                <c:pt idx="3358">
                  <c:v>625</c:v>
                </c:pt>
                <c:pt idx="3359">
                  <c:v>625</c:v>
                </c:pt>
                <c:pt idx="3360">
                  <c:v>625</c:v>
                </c:pt>
                <c:pt idx="3361">
                  <c:v>625</c:v>
                </c:pt>
                <c:pt idx="3362">
                  <c:v>625</c:v>
                </c:pt>
                <c:pt idx="3363">
                  <c:v>625</c:v>
                </c:pt>
                <c:pt idx="3364">
                  <c:v>625</c:v>
                </c:pt>
                <c:pt idx="3365">
                  <c:v>625</c:v>
                </c:pt>
                <c:pt idx="3366">
                  <c:v>625</c:v>
                </c:pt>
                <c:pt idx="3367">
                  <c:v>625</c:v>
                </c:pt>
                <c:pt idx="3368">
                  <c:v>625</c:v>
                </c:pt>
                <c:pt idx="3369">
                  <c:v>625</c:v>
                </c:pt>
                <c:pt idx="3370">
                  <c:v>625</c:v>
                </c:pt>
                <c:pt idx="3371">
                  <c:v>625</c:v>
                </c:pt>
                <c:pt idx="3372">
                  <c:v>625</c:v>
                </c:pt>
                <c:pt idx="3373">
                  <c:v>625</c:v>
                </c:pt>
                <c:pt idx="3374">
                  <c:v>625</c:v>
                </c:pt>
                <c:pt idx="3375">
                  <c:v>625</c:v>
                </c:pt>
                <c:pt idx="3376">
                  <c:v>625</c:v>
                </c:pt>
                <c:pt idx="3377">
                  <c:v>625</c:v>
                </c:pt>
                <c:pt idx="3378">
                  <c:v>625</c:v>
                </c:pt>
                <c:pt idx="3379">
                  <c:v>625</c:v>
                </c:pt>
                <c:pt idx="3380">
                  <c:v>625</c:v>
                </c:pt>
                <c:pt idx="3381">
                  <c:v>625</c:v>
                </c:pt>
                <c:pt idx="3382">
                  <c:v>625</c:v>
                </c:pt>
                <c:pt idx="3383">
                  <c:v>625</c:v>
                </c:pt>
                <c:pt idx="3384">
                  <c:v>625</c:v>
                </c:pt>
                <c:pt idx="3385">
                  <c:v>625</c:v>
                </c:pt>
                <c:pt idx="3386">
                  <c:v>625</c:v>
                </c:pt>
                <c:pt idx="3387">
                  <c:v>625</c:v>
                </c:pt>
                <c:pt idx="3388">
                  <c:v>625</c:v>
                </c:pt>
                <c:pt idx="3389">
                  <c:v>625</c:v>
                </c:pt>
                <c:pt idx="3390">
                  <c:v>625</c:v>
                </c:pt>
                <c:pt idx="3391">
                  <c:v>625</c:v>
                </c:pt>
                <c:pt idx="3392">
                  <c:v>625</c:v>
                </c:pt>
                <c:pt idx="3393">
                  <c:v>625</c:v>
                </c:pt>
                <c:pt idx="3394">
                  <c:v>625</c:v>
                </c:pt>
                <c:pt idx="3395">
                  <c:v>625</c:v>
                </c:pt>
                <c:pt idx="3396">
                  <c:v>625</c:v>
                </c:pt>
                <c:pt idx="3397">
                  <c:v>625</c:v>
                </c:pt>
                <c:pt idx="3398">
                  <c:v>625</c:v>
                </c:pt>
                <c:pt idx="3399">
                  <c:v>625</c:v>
                </c:pt>
                <c:pt idx="3400">
                  <c:v>625</c:v>
                </c:pt>
                <c:pt idx="3401">
                  <c:v>625</c:v>
                </c:pt>
                <c:pt idx="3402">
                  <c:v>625</c:v>
                </c:pt>
                <c:pt idx="3403">
                  <c:v>625</c:v>
                </c:pt>
                <c:pt idx="3404">
                  <c:v>625</c:v>
                </c:pt>
                <c:pt idx="3405">
                  <c:v>625</c:v>
                </c:pt>
                <c:pt idx="3406">
                  <c:v>625</c:v>
                </c:pt>
                <c:pt idx="3407">
                  <c:v>625</c:v>
                </c:pt>
                <c:pt idx="3408">
                  <c:v>625</c:v>
                </c:pt>
                <c:pt idx="3409">
                  <c:v>625</c:v>
                </c:pt>
                <c:pt idx="3410">
                  <c:v>625</c:v>
                </c:pt>
                <c:pt idx="3411">
                  <c:v>625</c:v>
                </c:pt>
                <c:pt idx="3412">
                  <c:v>625</c:v>
                </c:pt>
                <c:pt idx="3413">
                  <c:v>625</c:v>
                </c:pt>
                <c:pt idx="3414">
                  <c:v>625</c:v>
                </c:pt>
                <c:pt idx="3415">
                  <c:v>625</c:v>
                </c:pt>
                <c:pt idx="3416">
                  <c:v>625</c:v>
                </c:pt>
                <c:pt idx="3417">
                  <c:v>625</c:v>
                </c:pt>
                <c:pt idx="3418">
                  <c:v>625</c:v>
                </c:pt>
                <c:pt idx="3419">
                  <c:v>625</c:v>
                </c:pt>
                <c:pt idx="3420">
                  <c:v>625</c:v>
                </c:pt>
                <c:pt idx="3421">
                  <c:v>625</c:v>
                </c:pt>
                <c:pt idx="3422">
                  <c:v>625</c:v>
                </c:pt>
                <c:pt idx="3423">
                  <c:v>625</c:v>
                </c:pt>
                <c:pt idx="3424">
                  <c:v>625</c:v>
                </c:pt>
                <c:pt idx="3425">
                  <c:v>625</c:v>
                </c:pt>
                <c:pt idx="3426">
                  <c:v>625</c:v>
                </c:pt>
                <c:pt idx="3427">
                  <c:v>625</c:v>
                </c:pt>
                <c:pt idx="3428">
                  <c:v>625</c:v>
                </c:pt>
                <c:pt idx="3429">
                  <c:v>625</c:v>
                </c:pt>
                <c:pt idx="3430">
                  <c:v>625</c:v>
                </c:pt>
                <c:pt idx="3431">
                  <c:v>625</c:v>
                </c:pt>
                <c:pt idx="3432">
                  <c:v>625</c:v>
                </c:pt>
                <c:pt idx="3433">
                  <c:v>625</c:v>
                </c:pt>
                <c:pt idx="3434">
                  <c:v>625</c:v>
                </c:pt>
                <c:pt idx="3435">
                  <c:v>625</c:v>
                </c:pt>
                <c:pt idx="3436">
                  <c:v>625</c:v>
                </c:pt>
                <c:pt idx="3437">
                  <c:v>625</c:v>
                </c:pt>
                <c:pt idx="3438">
                  <c:v>625</c:v>
                </c:pt>
                <c:pt idx="3439">
                  <c:v>625</c:v>
                </c:pt>
                <c:pt idx="3440">
                  <c:v>625</c:v>
                </c:pt>
                <c:pt idx="3441">
                  <c:v>625</c:v>
                </c:pt>
                <c:pt idx="3442">
                  <c:v>625</c:v>
                </c:pt>
                <c:pt idx="3443">
                  <c:v>625</c:v>
                </c:pt>
                <c:pt idx="3444">
                  <c:v>625</c:v>
                </c:pt>
                <c:pt idx="3445">
                  <c:v>625</c:v>
                </c:pt>
                <c:pt idx="3446">
                  <c:v>625</c:v>
                </c:pt>
                <c:pt idx="3447">
                  <c:v>625</c:v>
                </c:pt>
                <c:pt idx="3448">
                  <c:v>625</c:v>
                </c:pt>
                <c:pt idx="3449">
                  <c:v>625</c:v>
                </c:pt>
                <c:pt idx="3450">
                  <c:v>625</c:v>
                </c:pt>
                <c:pt idx="3451">
                  <c:v>625</c:v>
                </c:pt>
                <c:pt idx="3452">
                  <c:v>625</c:v>
                </c:pt>
                <c:pt idx="3453">
                  <c:v>625</c:v>
                </c:pt>
                <c:pt idx="3454">
                  <c:v>625</c:v>
                </c:pt>
                <c:pt idx="3455">
                  <c:v>625</c:v>
                </c:pt>
                <c:pt idx="3456">
                  <c:v>625</c:v>
                </c:pt>
                <c:pt idx="3457">
                  <c:v>625</c:v>
                </c:pt>
                <c:pt idx="3458">
                  <c:v>625</c:v>
                </c:pt>
                <c:pt idx="3459">
                  <c:v>625</c:v>
                </c:pt>
                <c:pt idx="3460">
                  <c:v>625</c:v>
                </c:pt>
                <c:pt idx="3461">
                  <c:v>625</c:v>
                </c:pt>
                <c:pt idx="3462">
                  <c:v>625</c:v>
                </c:pt>
                <c:pt idx="3463">
                  <c:v>625</c:v>
                </c:pt>
                <c:pt idx="3464">
                  <c:v>625</c:v>
                </c:pt>
                <c:pt idx="3465">
                  <c:v>625</c:v>
                </c:pt>
                <c:pt idx="3466">
                  <c:v>625</c:v>
                </c:pt>
                <c:pt idx="3467">
                  <c:v>625</c:v>
                </c:pt>
                <c:pt idx="3468">
                  <c:v>625</c:v>
                </c:pt>
                <c:pt idx="3469">
                  <c:v>625</c:v>
                </c:pt>
                <c:pt idx="3470">
                  <c:v>625</c:v>
                </c:pt>
                <c:pt idx="3471">
                  <c:v>625</c:v>
                </c:pt>
                <c:pt idx="3472">
                  <c:v>625</c:v>
                </c:pt>
                <c:pt idx="3473">
                  <c:v>625</c:v>
                </c:pt>
                <c:pt idx="3474">
                  <c:v>625</c:v>
                </c:pt>
                <c:pt idx="3475">
                  <c:v>625</c:v>
                </c:pt>
                <c:pt idx="3476">
                  <c:v>625</c:v>
                </c:pt>
                <c:pt idx="3477">
                  <c:v>625</c:v>
                </c:pt>
                <c:pt idx="3478">
                  <c:v>625</c:v>
                </c:pt>
                <c:pt idx="3479">
                  <c:v>625</c:v>
                </c:pt>
                <c:pt idx="3480">
                  <c:v>625</c:v>
                </c:pt>
                <c:pt idx="3481">
                  <c:v>625</c:v>
                </c:pt>
                <c:pt idx="3482">
                  <c:v>625</c:v>
                </c:pt>
                <c:pt idx="3483">
                  <c:v>625</c:v>
                </c:pt>
                <c:pt idx="3484">
                  <c:v>625</c:v>
                </c:pt>
                <c:pt idx="3485">
                  <c:v>625</c:v>
                </c:pt>
                <c:pt idx="3486">
                  <c:v>625</c:v>
                </c:pt>
                <c:pt idx="3487">
                  <c:v>625</c:v>
                </c:pt>
                <c:pt idx="3488">
                  <c:v>546</c:v>
                </c:pt>
                <c:pt idx="3489">
                  <c:v>625</c:v>
                </c:pt>
                <c:pt idx="3490">
                  <c:v>625</c:v>
                </c:pt>
                <c:pt idx="3491">
                  <c:v>625</c:v>
                </c:pt>
                <c:pt idx="3492">
                  <c:v>625</c:v>
                </c:pt>
                <c:pt idx="3493">
                  <c:v>625</c:v>
                </c:pt>
                <c:pt idx="3494">
                  <c:v>625</c:v>
                </c:pt>
                <c:pt idx="3495">
                  <c:v>625</c:v>
                </c:pt>
                <c:pt idx="3496">
                  <c:v>625</c:v>
                </c:pt>
                <c:pt idx="3497">
                  <c:v>625</c:v>
                </c:pt>
                <c:pt idx="3498">
                  <c:v>625</c:v>
                </c:pt>
                <c:pt idx="3499">
                  <c:v>625</c:v>
                </c:pt>
                <c:pt idx="3500">
                  <c:v>625</c:v>
                </c:pt>
                <c:pt idx="3501">
                  <c:v>625</c:v>
                </c:pt>
                <c:pt idx="3502">
                  <c:v>625</c:v>
                </c:pt>
                <c:pt idx="3503">
                  <c:v>625</c:v>
                </c:pt>
                <c:pt idx="3504">
                  <c:v>625</c:v>
                </c:pt>
                <c:pt idx="3505">
                  <c:v>625</c:v>
                </c:pt>
                <c:pt idx="3506">
                  <c:v>625</c:v>
                </c:pt>
                <c:pt idx="3507">
                  <c:v>625</c:v>
                </c:pt>
                <c:pt idx="3508">
                  <c:v>625</c:v>
                </c:pt>
                <c:pt idx="3509">
                  <c:v>546</c:v>
                </c:pt>
                <c:pt idx="3510">
                  <c:v>546</c:v>
                </c:pt>
                <c:pt idx="3511">
                  <c:v>625</c:v>
                </c:pt>
                <c:pt idx="3512">
                  <c:v>625</c:v>
                </c:pt>
                <c:pt idx="3513">
                  <c:v>625</c:v>
                </c:pt>
                <c:pt idx="3514">
                  <c:v>546</c:v>
                </c:pt>
                <c:pt idx="3515">
                  <c:v>625</c:v>
                </c:pt>
                <c:pt idx="3516">
                  <c:v>625</c:v>
                </c:pt>
                <c:pt idx="3517">
                  <c:v>625</c:v>
                </c:pt>
                <c:pt idx="3518">
                  <c:v>625</c:v>
                </c:pt>
                <c:pt idx="3519">
                  <c:v>625</c:v>
                </c:pt>
                <c:pt idx="3520">
                  <c:v>625</c:v>
                </c:pt>
                <c:pt idx="3521">
                  <c:v>625</c:v>
                </c:pt>
                <c:pt idx="3522">
                  <c:v>625</c:v>
                </c:pt>
                <c:pt idx="3523">
                  <c:v>625</c:v>
                </c:pt>
                <c:pt idx="3524">
                  <c:v>625</c:v>
                </c:pt>
                <c:pt idx="3525">
                  <c:v>546</c:v>
                </c:pt>
                <c:pt idx="3526">
                  <c:v>625</c:v>
                </c:pt>
                <c:pt idx="3527">
                  <c:v>625</c:v>
                </c:pt>
                <c:pt idx="3528">
                  <c:v>625</c:v>
                </c:pt>
                <c:pt idx="3529">
                  <c:v>625</c:v>
                </c:pt>
                <c:pt idx="3530">
                  <c:v>625</c:v>
                </c:pt>
                <c:pt idx="3531">
                  <c:v>625</c:v>
                </c:pt>
                <c:pt idx="3532">
                  <c:v>625</c:v>
                </c:pt>
                <c:pt idx="3533">
                  <c:v>625</c:v>
                </c:pt>
                <c:pt idx="3534">
                  <c:v>625</c:v>
                </c:pt>
                <c:pt idx="3535">
                  <c:v>546</c:v>
                </c:pt>
                <c:pt idx="3536">
                  <c:v>625</c:v>
                </c:pt>
                <c:pt idx="3537">
                  <c:v>625</c:v>
                </c:pt>
                <c:pt idx="3538">
                  <c:v>625</c:v>
                </c:pt>
                <c:pt idx="3539">
                  <c:v>625</c:v>
                </c:pt>
                <c:pt idx="3540">
                  <c:v>625</c:v>
                </c:pt>
                <c:pt idx="3541">
                  <c:v>625</c:v>
                </c:pt>
                <c:pt idx="3542">
                  <c:v>625</c:v>
                </c:pt>
                <c:pt idx="3543">
                  <c:v>546</c:v>
                </c:pt>
                <c:pt idx="3544">
                  <c:v>625</c:v>
                </c:pt>
                <c:pt idx="3545">
                  <c:v>546</c:v>
                </c:pt>
                <c:pt idx="3546">
                  <c:v>625</c:v>
                </c:pt>
                <c:pt idx="3547">
                  <c:v>625</c:v>
                </c:pt>
                <c:pt idx="3548">
                  <c:v>625</c:v>
                </c:pt>
                <c:pt idx="3549">
                  <c:v>625</c:v>
                </c:pt>
                <c:pt idx="3550">
                  <c:v>625</c:v>
                </c:pt>
                <c:pt idx="3551">
                  <c:v>625</c:v>
                </c:pt>
                <c:pt idx="3552">
                  <c:v>625</c:v>
                </c:pt>
                <c:pt idx="3553">
                  <c:v>625</c:v>
                </c:pt>
                <c:pt idx="3554">
                  <c:v>625</c:v>
                </c:pt>
                <c:pt idx="3555">
                  <c:v>546</c:v>
                </c:pt>
                <c:pt idx="3556">
                  <c:v>625</c:v>
                </c:pt>
                <c:pt idx="3557">
                  <c:v>546</c:v>
                </c:pt>
                <c:pt idx="3558">
                  <c:v>625</c:v>
                </c:pt>
                <c:pt idx="3559">
                  <c:v>625</c:v>
                </c:pt>
                <c:pt idx="3560">
                  <c:v>625</c:v>
                </c:pt>
                <c:pt idx="3561">
                  <c:v>625</c:v>
                </c:pt>
                <c:pt idx="3562">
                  <c:v>625</c:v>
                </c:pt>
                <c:pt idx="3563">
                  <c:v>625</c:v>
                </c:pt>
                <c:pt idx="3564">
                  <c:v>625</c:v>
                </c:pt>
                <c:pt idx="3565">
                  <c:v>625</c:v>
                </c:pt>
                <c:pt idx="3566">
                  <c:v>625</c:v>
                </c:pt>
                <c:pt idx="3567">
                  <c:v>546</c:v>
                </c:pt>
                <c:pt idx="3568">
                  <c:v>625</c:v>
                </c:pt>
                <c:pt idx="3569">
                  <c:v>546</c:v>
                </c:pt>
                <c:pt idx="3570">
                  <c:v>625</c:v>
                </c:pt>
                <c:pt idx="3571">
                  <c:v>546</c:v>
                </c:pt>
                <c:pt idx="3572">
                  <c:v>625</c:v>
                </c:pt>
                <c:pt idx="3573">
                  <c:v>625</c:v>
                </c:pt>
                <c:pt idx="3574">
                  <c:v>625</c:v>
                </c:pt>
                <c:pt idx="3575">
                  <c:v>625</c:v>
                </c:pt>
                <c:pt idx="3576">
                  <c:v>625</c:v>
                </c:pt>
                <c:pt idx="3577">
                  <c:v>625</c:v>
                </c:pt>
                <c:pt idx="3578">
                  <c:v>625</c:v>
                </c:pt>
                <c:pt idx="3579">
                  <c:v>546</c:v>
                </c:pt>
                <c:pt idx="3580">
                  <c:v>625</c:v>
                </c:pt>
                <c:pt idx="3581">
                  <c:v>625</c:v>
                </c:pt>
                <c:pt idx="3582">
                  <c:v>625</c:v>
                </c:pt>
                <c:pt idx="3583">
                  <c:v>625</c:v>
                </c:pt>
                <c:pt idx="3584">
                  <c:v>625</c:v>
                </c:pt>
                <c:pt idx="3585">
                  <c:v>625</c:v>
                </c:pt>
                <c:pt idx="3586">
                  <c:v>625</c:v>
                </c:pt>
                <c:pt idx="3587">
                  <c:v>625</c:v>
                </c:pt>
                <c:pt idx="3588">
                  <c:v>625</c:v>
                </c:pt>
                <c:pt idx="3589">
                  <c:v>625</c:v>
                </c:pt>
                <c:pt idx="3590">
                  <c:v>625</c:v>
                </c:pt>
                <c:pt idx="3591">
                  <c:v>625</c:v>
                </c:pt>
                <c:pt idx="3592">
                  <c:v>546</c:v>
                </c:pt>
                <c:pt idx="3593">
                  <c:v>546</c:v>
                </c:pt>
                <c:pt idx="3594">
                  <c:v>625</c:v>
                </c:pt>
                <c:pt idx="3595">
                  <c:v>625</c:v>
                </c:pt>
                <c:pt idx="3596">
                  <c:v>546</c:v>
                </c:pt>
                <c:pt idx="3597">
                  <c:v>625</c:v>
                </c:pt>
                <c:pt idx="3598">
                  <c:v>625</c:v>
                </c:pt>
                <c:pt idx="3599">
                  <c:v>625</c:v>
                </c:pt>
                <c:pt idx="3600">
                  <c:v>625</c:v>
                </c:pt>
                <c:pt idx="3601">
                  <c:v>625</c:v>
                </c:pt>
                <c:pt idx="3602">
                  <c:v>625</c:v>
                </c:pt>
                <c:pt idx="3603">
                  <c:v>546</c:v>
                </c:pt>
                <c:pt idx="3604">
                  <c:v>625</c:v>
                </c:pt>
                <c:pt idx="3605">
                  <c:v>625</c:v>
                </c:pt>
                <c:pt idx="3606">
                  <c:v>625</c:v>
                </c:pt>
                <c:pt idx="3607">
                  <c:v>625</c:v>
                </c:pt>
                <c:pt idx="3608">
                  <c:v>625</c:v>
                </c:pt>
                <c:pt idx="3609">
                  <c:v>625</c:v>
                </c:pt>
                <c:pt idx="3610">
                  <c:v>625</c:v>
                </c:pt>
                <c:pt idx="3611">
                  <c:v>546</c:v>
                </c:pt>
                <c:pt idx="3612">
                  <c:v>625</c:v>
                </c:pt>
                <c:pt idx="3613">
                  <c:v>625</c:v>
                </c:pt>
                <c:pt idx="3614">
                  <c:v>625</c:v>
                </c:pt>
                <c:pt idx="3615">
                  <c:v>625</c:v>
                </c:pt>
                <c:pt idx="3616">
                  <c:v>625</c:v>
                </c:pt>
                <c:pt idx="3617">
                  <c:v>625</c:v>
                </c:pt>
                <c:pt idx="3618">
                  <c:v>546</c:v>
                </c:pt>
                <c:pt idx="3619">
                  <c:v>625</c:v>
                </c:pt>
                <c:pt idx="3620">
                  <c:v>625</c:v>
                </c:pt>
                <c:pt idx="3621">
                  <c:v>546</c:v>
                </c:pt>
                <c:pt idx="3622">
                  <c:v>625</c:v>
                </c:pt>
                <c:pt idx="3623">
                  <c:v>625</c:v>
                </c:pt>
                <c:pt idx="3624">
                  <c:v>625</c:v>
                </c:pt>
                <c:pt idx="3625">
                  <c:v>625</c:v>
                </c:pt>
                <c:pt idx="3626">
                  <c:v>625</c:v>
                </c:pt>
                <c:pt idx="3627">
                  <c:v>546</c:v>
                </c:pt>
                <c:pt idx="3628">
                  <c:v>546</c:v>
                </c:pt>
                <c:pt idx="3629">
                  <c:v>546</c:v>
                </c:pt>
                <c:pt idx="3630">
                  <c:v>625</c:v>
                </c:pt>
                <c:pt idx="3631">
                  <c:v>625</c:v>
                </c:pt>
                <c:pt idx="3632">
                  <c:v>625</c:v>
                </c:pt>
                <c:pt idx="3633">
                  <c:v>625</c:v>
                </c:pt>
                <c:pt idx="3634">
                  <c:v>625</c:v>
                </c:pt>
                <c:pt idx="3635">
                  <c:v>546</c:v>
                </c:pt>
                <c:pt idx="3636">
                  <c:v>625</c:v>
                </c:pt>
                <c:pt idx="3637">
                  <c:v>625</c:v>
                </c:pt>
                <c:pt idx="3638">
                  <c:v>546</c:v>
                </c:pt>
                <c:pt idx="3639">
                  <c:v>546</c:v>
                </c:pt>
                <c:pt idx="3640">
                  <c:v>625</c:v>
                </c:pt>
                <c:pt idx="3641">
                  <c:v>625</c:v>
                </c:pt>
                <c:pt idx="3642">
                  <c:v>546</c:v>
                </c:pt>
                <c:pt idx="3643">
                  <c:v>625</c:v>
                </c:pt>
                <c:pt idx="3644">
                  <c:v>625</c:v>
                </c:pt>
                <c:pt idx="3645">
                  <c:v>546</c:v>
                </c:pt>
                <c:pt idx="3646">
                  <c:v>625</c:v>
                </c:pt>
                <c:pt idx="3647">
                  <c:v>625</c:v>
                </c:pt>
                <c:pt idx="3648">
                  <c:v>625</c:v>
                </c:pt>
                <c:pt idx="3649">
                  <c:v>625</c:v>
                </c:pt>
                <c:pt idx="3650">
                  <c:v>546</c:v>
                </c:pt>
                <c:pt idx="3651">
                  <c:v>625</c:v>
                </c:pt>
                <c:pt idx="3652">
                  <c:v>625</c:v>
                </c:pt>
                <c:pt idx="3653">
                  <c:v>546</c:v>
                </c:pt>
                <c:pt idx="3654">
                  <c:v>625</c:v>
                </c:pt>
                <c:pt idx="3655">
                  <c:v>625</c:v>
                </c:pt>
                <c:pt idx="3656">
                  <c:v>625</c:v>
                </c:pt>
                <c:pt idx="3657">
                  <c:v>546</c:v>
                </c:pt>
                <c:pt idx="3658">
                  <c:v>625</c:v>
                </c:pt>
                <c:pt idx="3659">
                  <c:v>625</c:v>
                </c:pt>
                <c:pt idx="3660">
                  <c:v>625</c:v>
                </c:pt>
                <c:pt idx="3661">
                  <c:v>625</c:v>
                </c:pt>
                <c:pt idx="3662">
                  <c:v>546</c:v>
                </c:pt>
                <c:pt idx="3663">
                  <c:v>625</c:v>
                </c:pt>
                <c:pt idx="3664">
                  <c:v>625</c:v>
                </c:pt>
                <c:pt idx="3665">
                  <c:v>546</c:v>
                </c:pt>
                <c:pt idx="3666">
                  <c:v>546</c:v>
                </c:pt>
                <c:pt idx="3667">
                  <c:v>625</c:v>
                </c:pt>
                <c:pt idx="3668">
                  <c:v>625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0164845"/>
        <c:axId val="50615980"/>
      </c:lineChart>
      <c:catAx>
        <c:axId val="301648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0615980"/>
        <c:crosses val="autoZero"/>
        <c:auto val="1"/>
        <c:lblAlgn val="ctr"/>
        <c:lblOffset val="100"/>
      </c:catAx>
      <c:valAx>
        <c:axId val="5061598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0164845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Ploss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CENTER_D008!$C$1:$C$1</c:f>
              <c:strCache>
                <c:ptCount val="1"/>
                <c:pt idx="0">
                  <c:v>Ploss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CENTER_D008!$D$2:$D$3670</c:f>
              <c:strCache>
                <c:ptCount val="366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</c:strCache>
            </c:strRef>
          </c:cat>
          <c:val>
            <c:numRef>
              <c:f>CENTER_D008!$C$2:$C$3670</c:f>
              <c:numCache>
                <c:formatCode>General</c:formatCode>
                <c:ptCount val="3669"/>
                <c:pt idx="0">
                  <c:v>-136</c:v>
                </c:pt>
                <c:pt idx="1">
                  <c:v>-130</c:v>
                </c:pt>
                <c:pt idx="2">
                  <c:v>-130</c:v>
                </c:pt>
                <c:pt idx="3">
                  <c:v>-130</c:v>
                </c:pt>
                <c:pt idx="4">
                  <c:v>-130</c:v>
                </c:pt>
                <c:pt idx="5">
                  <c:v>-130</c:v>
                </c:pt>
                <c:pt idx="6">
                  <c:v>-130</c:v>
                </c:pt>
                <c:pt idx="7">
                  <c:v>-131</c:v>
                </c:pt>
                <c:pt idx="8">
                  <c:v>-130</c:v>
                </c:pt>
                <c:pt idx="9">
                  <c:v>-131</c:v>
                </c:pt>
                <c:pt idx="10">
                  <c:v>-126</c:v>
                </c:pt>
                <c:pt idx="11">
                  <c:v>-131</c:v>
                </c:pt>
                <c:pt idx="12">
                  <c:v>-131</c:v>
                </c:pt>
                <c:pt idx="13">
                  <c:v>-131</c:v>
                </c:pt>
                <c:pt idx="14">
                  <c:v>-126</c:v>
                </c:pt>
                <c:pt idx="15">
                  <c:v>-126</c:v>
                </c:pt>
                <c:pt idx="16">
                  <c:v>-126</c:v>
                </c:pt>
                <c:pt idx="17">
                  <c:v>-131</c:v>
                </c:pt>
                <c:pt idx="18">
                  <c:v>-121</c:v>
                </c:pt>
                <c:pt idx="19">
                  <c:v>-131</c:v>
                </c:pt>
                <c:pt idx="20">
                  <c:v>-126</c:v>
                </c:pt>
                <c:pt idx="21">
                  <c:v>-131</c:v>
                </c:pt>
                <c:pt idx="22">
                  <c:v>-126</c:v>
                </c:pt>
                <c:pt idx="23">
                  <c:v>-126</c:v>
                </c:pt>
                <c:pt idx="24">
                  <c:v>-126</c:v>
                </c:pt>
                <c:pt idx="25">
                  <c:v>-132</c:v>
                </c:pt>
                <c:pt idx="26">
                  <c:v>-122</c:v>
                </c:pt>
                <c:pt idx="27">
                  <c:v>-127</c:v>
                </c:pt>
                <c:pt idx="28">
                  <c:v>-127</c:v>
                </c:pt>
                <c:pt idx="29">
                  <c:v>-122</c:v>
                </c:pt>
                <c:pt idx="30">
                  <c:v>-196</c:v>
                </c:pt>
                <c:pt idx="31">
                  <c:v>-196</c:v>
                </c:pt>
                <c:pt idx="32">
                  <c:v>-196</c:v>
                </c:pt>
                <c:pt idx="33">
                  <c:v>-196</c:v>
                </c:pt>
                <c:pt idx="34">
                  <c:v>-196</c:v>
                </c:pt>
                <c:pt idx="35">
                  <c:v>-201</c:v>
                </c:pt>
                <c:pt idx="36">
                  <c:v>-196</c:v>
                </c:pt>
                <c:pt idx="37">
                  <c:v>-196</c:v>
                </c:pt>
                <c:pt idx="38">
                  <c:v>-196</c:v>
                </c:pt>
                <c:pt idx="39">
                  <c:v>-196</c:v>
                </c:pt>
                <c:pt idx="40">
                  <c:v>-196</c:v>
                </c:pt>
                <c:pt idx="41">
                  <c:v>-196</c:v>
                </c:pt>
                <c:pt idx="42">
                  <c:v>-196</c:v>
                </c:pt>
                <c:pt idx="43">
                  <c:v>-196</c:v>
                </c:pt>
                <c:pt idx="44">
                  <c:v>-196</c:v>
                </c:pt>
                <c:pt idx="45">
                  <c:v>-196</c:v>
                </c:pt>
                <c:pt idx="46">
                  <c:v>-196</c:v>
                </c:pt>
                <c:pt idx="47">
                  <c:v>-196</c:v>
                </c:pt>
                <c:pt idx="48">
                  <c:v>-157</c:v>
                </c:pt>
                <c:pt idx="49">
                  <c:v>-196</c:v>
                </c:pt>
                <c:pt idx="50">
                  <c:v>-196</c:v>
                </c:pt>
                <c:pt idx="51">
                  <c:v>-196</c:v>
                </c:pt>
                <c:pt idx="52">
                  <c:v>-196</c:v>
                </c:pt>
                <c:pt idx="53">
                  <c:v>-198</c:v>
                </c:pt>
                <c:pt idx="54">
                  <c:v>-198</c:v>
                </c:pt>
                <c:pt idx="55">
                  <c:v>-193</c:v>
                </c:pt>
                <c:pt idx="56">
                  <c:v>-198</c:v>
                </c:pt>
                <c:pt idx="57">
                  <c:v>-193</c:v>
                </c:pt>
                <c:pt idx="58">
                  <c:v>-193</c:v>
                </c:pt>
                <c:pt idx="59">
                  <c:v>-193</c:v>
                </c:pt>
                <c:pt idx="60">
                  <c:v>-193</c:v>
                </c:pt>
                <c:pt idx="61">
                  <c:v>-198</c:v>
                </c:pt>
                <c:pt idx="62">
                  <c:v>-198</c:v>
                </c:pt>
                <c:pt idx="63">
                  <c:v>-198</c:v>
                </c:pt>
                <c:pt idx="64">
                  <c:v>-193</c:v>
                </c:pt>
                <c:pt idx="65">
                  <c:v>-198</c:v>
                </c:pt>
                <c:pt idx="66">
                  <c:v>-193</c:v>
                </c:pt>
                <c:pt idx="67">
                  <c:v>-193</c:v>
                </c:pt>
                <c:pt idx="68">
                  <c:v>-193</c:v>
                </c:pt>
                <c:pt idx="69">
                  <c:v>-198</c:v>
                </c:pt>
                <c:pt idx="70">
                  <c:v>-193</c:v>
                </c:pt>
                <c:pt idx="71">
                  <c:v>-193</c:v>
                </c:pt>
                <c:pt idx="72">
                  <c:v>-188</c:v>
                </c:pt>
                <c:pt idx="73">
                  <c:v>-193</c:v>
                </c:pt>
                <c:pt idx="74">
                  <c:v>-193</c:v>
                </c:pt>
                <c:pt idx="75">
                  <c:v>-193</c:v>
                </c:pt>
                <c:pt idx="76">
                  <c:v>-193</c:v>
                </c:pt>
                <c:pt idx="77">
                  <c:v>-193</c:v>
                </c:pt>
                <c:pt idx="78">
                  <c:v>-193</c:v>
                </c:pt>
                <c:pt idx="79">
                  <c:v>-193</c:v>
                </c:pt>
                <c:pt idx="80">
                  <c:v>-193</c:v>
                </c:pt>
                <c:pt idx="81">
                  <c:v>-193</c:v>
                </c:pt>
                <c:pt idx="82">
                  <c:v>-193</c:v>
                </c:pt>
                <c:pt idx="83">
                  <c:v>-193</c:v>
                </c:pt>
                <c:pt idx="84">
                  <c:v>-193</c:v>
                </c:pt>
                <c:pt idx="85">
                  <c:v>-193</c:v>
                </c:pt>
                <c:pt idx="86">
                  <c:v>-193</c:v>
                </c:pt>
                <c:pt idx="87">
                  <c:v>-193</c:v>
                </c:pt>
                <c:pt idx="88">
                  <c:v>-193</c:v>
                </c:pt>
                <c:pt idx="89">
                  <c:v>-193</c:v>
                </c:pt>
                <c:pt idx="90">
                  <c:v>-193</c:v>
                </c:pt>
                <c:pt idx="91">
                  <c:v>-193</c:v>
                </c:pt>
                <c:pt idx="92">
                  <c:v>-193</c:v>
                </c:pt>
                <c:pt idx="93">
                  <c:v>-188</c:v>
                </c:pt>
                <c:pt idx="94">
                  <c:v>-193</c:v>
                </c:pt>
                <c:pt idx="95">
                  <c:v>-193</c:v>
                </c:pt>
                <c:pt idx="96">
                  <c:v>-188</c:v>
                </c:pt>
                <c:pt idx="97">
                  <c:v>-193</c:v>
                </c:pt>
                <c:pt idx="98">
                  <c:v>-188</c:v>
                </c:pt>
                <c:pt idx="99">
                  <c:v>-188</c:v>
                </c:pt>
                <c:pt idx="100">
                  <c:v>-193</c:v>
                </c:pt>
                <c:pt idx="101">
                  <c:v>-193</c:v>
                </c:pt>
                <c:pt idx="102">
                  <c:v>-193</c:v>
                </c:pt>
                <c:pt idx="103">
                  <c:v>-188</c:v>
                </c:pt>
                <c:pt idx="104">
                  <c:v>-188</c:v>
                </c:pt>
                <c:pt idx="105">
                  <c:v>-188</c:v>
                </c:pt>
                <c:pt idx="106">
                  <c:v>-188</c:v>
                </c:pt>
                <c:pt idx="107">
                  <c:v>-188</c:v>
                </c:pt>
                <c:pt idx="108">
                  <c:v>-188</c:v>
                </c:pt>
                <c:pt idx="109">
                  <c:v>-193</c:v>
                </c:pt>
                <c:pt idx="110">
                  <c:v>-188</c:v>
                </c:pt>
                <c:pt idx="111">
                  <c:v>-188</c:v>
                </c:pt>
                <c:pt idx="112">
                  <c:v>-188</c:v>
                </c:pt>
                <c:pt idx="113">
                  <c:v>-193</c:v>
                </c:pt>
                <c:pt idx="114">
                  <c:v>-193</c:v>
                </c:pt>
                <c:pt idx="115">
                  <c:v>-188</c:v>
                </c:pt>
                <c:pt idx="116">
                  <c:v>-188</c:v>
                </c:pt>
                <c:pt idx="117">
                  <c:v>-188</c:v>
                </c:pt>
                <c:pt idx="118">
                  <c:v>-188</c:v>
                </c:pt>
                <c:pt idx="119">
                  <c:v>-183</c:v>
                </c:pt>
                <c:pt idx="120">
                  <c:v>-188</c:v>
                </c:pt>
                <c:pt idx="121">
                  <c:v>-188</c:v>
                </c:pt>
                <c:pt idx="122">
                  <c:v>-189</c:v>
                </c:pt>
                <c:pt idx="123">
                  <c:v>-188</c:v>
                </c:pt>
                <c:pt idx="124">
                  <c:v>-188</c:v>
                </c:pt>
                <c:pt idx="125">
                  <c:v>-189</c:v>
                </c:pt>
                <c:pt idx="126">
                  <c:v>-189</c:v>
                </c:pt>
                <c:pt idx="127">
                  <c:v>-194</c:v>
                </c:pt>
                <c:pt idx="128">
                  <c:v>-189</c:v>
                </c:pt>
                <c:pt idx="129">
                  <c:v>-189</c:v>
                </c:pt>
                <c:pt idx="130">
                  <c:v>-189</c:v>
                </c:pt>
                <c:pt idx="131">
                  <c:v>-189</c:v>
                </c:pt>
                <c:pt idx="132">
                  <c:v>-189</c:v>
                </c:pt>
                <c:pt idx="133">
                  <c:v>-189</c:v>
                </c:pt>
                <c:pt idx="134">
                  <c:v>-189</c:v>
                </c:pt>
                <c:pt idx="135">
                  <c:v>-189</c:v>
                </c:pt>
                <c:pt idx="136">
                  <c:v>-189</c:v>
                </c:pt>
                <c:pt idx="137">
                  <c:v>-189</c:v>
                </c:pt>
                <c:pt idx="138">
                  <c:v>-189</c:v>
                </c:pt>
                <c:pt idx="139">
                  <c:v>-189</c:v>
                </c:pt>
                <c:pt idx="140">
                  <c:v>-189</c:v>
                </c:pt>
                <c:pt idx="141">
                  <c:v>-189</c:v>
                </c:pt>
                <c:pt idx="142">
                  <c:v>-189</c:v>
                </c:pt>
                <c:pt idx="143">
                  <c:v>-184</c:v>
                </c:pt>
                <c:pt idx="144">
                  <c:v>-194</c:v>
                </c:pt>
                <c:pt idx="145">
                  <c:v>-189</c:v>
                </c:pt>
                <c:pt idx="146">
                  <c:v>-189</c:v>
                </c:pt>
                <c:pt idx="147">
                  <c:v>-189</c:v>
                </c:pt>
                <c:pt idx="148">
                  <c:v>-189</c:v>
                </c:pt>
                <c:pt idx="149">
                  <c:v>-184</c:v>
                </c:pt>
                <c:pt idx="150">
                  <c:v>-189</c:v>
                </c:pt>
                <c:pt idx="151">
                  <c:v>-189</c:v>
                </c:pt>
                <c:pt idx="152">
                  <c:v>-189</c:v>
                </c:pt>
                <c:pt idx="153">
                  <c:v>-189</c:v>
                </c:pt>
                <c:pt idx="154">
                  <c:v>-184</c:v>
                </c:pt>
                <c:pt idx="155">
                  <c:v>-184</c:v>
                </c:pt>
                <c:pt idx="156">
                  <c:v>-184</c:v>
                </c:pt>
                <c:pt idx="157">
                  <c:v>-184</c:v>
                </c:pt>
                <c:pt idx="158">
                  <c:v>-189</c:v>
                </c:pt>
                <c:pt idx="159">
                  <c:v>-189</c:v>
                </c:pt>
                <c:pt idx="160">
                  <c:v>-189</c:v>
                </c:pt>
                <c:pt idx="161">
                  <c:v>-189</c:v>
                </c:pt>
                <c:pt idx="162">
                  <c:v>-184</c:v>
                </c:pt>
                <c:pt idx="163">
                  <c:v>-184</c:v>
                </c:pt>
                <c:pt idx="164">
                  <c:v>-184</c:v>
                </c:pt>
                <c:pt idx="165">
                  <c:v>-189</c:v>
                </c:pt>
                <c:pt idx="166">
                  <c:v>-189</c:v>
                </c:pt>
                <c:pt idx="167">
                  <c:v>-189</c:v>
                </c:pt>
                <c:pt idx="168">
                  <c:v>-189</c:v>
                </c:pt>
                <c:pt idx="169">
                  <c:v>-184</c:v>
                </c:pt>
                <c:pt idx="170">
                  <c:v>-184</c:v>
                </c:pt>
                <c:pt idx="171">
                  <c:v>-184</c:v>
                </c:pt>
                <c:pt idx="172">
                  <c:v>-189</c:v>
                </c:pt>
                <c:pt idx="173">
                  <c:v>-189</c:v>
                </c:pt>
                <c:pt idx="174">
                  <c:v>-184</c:v>
                </c:pt>
                <c:pt idx="175">
                  <c:v>-184</c:v>
                </c:pt>
                <c:pt idx="176">
                  <c:v>-189</c:v>
                </c:pt>
                <c:pt idx="177">
                  <c:v>-189</c:v>
                </c:pt>
                <c:pt idx="178">
                  <c:v>-189</c:v>
                </c:pt>
                <c:pt idx="179">
                  <c:v>-189</c:v>
                </c:pt>
                <c:pt idx="180">
                  <c:v>-184</c:v>
                </c:pt>
                <c:pt idx="181">
                  <c:v>-189</c:v>
                </c:pt>
                <c:pt idx="182">
                  <c:v>-184</c:v>
                </c:pt>
                <c:pt idx="183">
                  <c:v>-189</c:v>
                </c:pt>
                <c:pt idx="184">
                  <c:v>-189</c:v>
                </c:pt>
                <c:pt idx="185">
                  <c:v>-184</c:v>
                </c:pt>
                <c:pt idx="186">
                  <c:v>-184</c:v>
                </c:pt>
                <c:pt idx="187">
                  <c:v>-184</c:v>
                </c:pt>
                <c:pt idx="188">
                  <c:v>-184</c:v>
                </c:pt>
                <c:pt idx="189">
                  <c:v>-184</c:v>
                </c:pt>
                <c:pt idx="190">
                  <c:v>-189</c:v>
                </c:pt>
                <c:pt idx="191">
                  <c:v>-189</c:v>
                </c:pt>
                <c:pt idx="192">
                  <c:v>-184</c:v>
                </c:pt>
                <c:pt idx="193">
                  <c:v>-184</c:v>
                </c:pt>
                <c:pt idx="194">
                  <c:v>-189</c:v>
                </c:pt>
                <c:pt idx="195">
                  <c:v>-184</c:v>
                </c:pt>
                <c:pt idx="196">
                  <c:v>-184</c:v>
                </c:pt>
                <c:pt idx="197">
                  <c:v>-184</c:v>
                </c:pt>
                <c:pt idx="198">
                  <c:v>-184</c:v>
                </c:pt>
                <c:pt idx="199">
                  <c:v>-189</c:v>
                </c:pt>
                <c:pt idx="200">
                  <c:v>-184</c:v>
                </c:pt>
                <c:pt idx="201">
                  <c:v>-184</c:v>
                </c:pt>
                <c:pt idx="202">
                  <c:v>-189</c:v>
                </c:pt>
                <c:pt idx="203">
                  <c:v>-184</c:v>
                </c:pt>
                <c:pt idx="204">
                  <c:v>-184</c:v>
                </c:pt>
                <c:pt idx="205">
                  <c:v>-184</c:v>
                </c:pt>
                <c:pt idx="206">
                  <c:v>-189</c:v>
                </c:pt>
                <c:pt idx="207">
                  <c:v>-184</c:v>
                </c:pt>
                <c:pt idx="208">
                  <c:v>-184</c:v>
                </c:pt>
                <c:pt idx="209">
                  <c:v>-184</c:v>
                </c:pt>
                <c:pt idx="210">
                  <c:v>-184</c:v>
                </c:pt>
                <c:pt idx="211">
                  <c:v>-184</c:v>
                </c:pt>
                <c:pt idx="212">
                  <c:v>-184</c:v>
                </c:pt>
                <c:pt idx="213">
                  <c:v>-189</c:v>
                </c:pt>
                <c:pt idx="214">
                  <c:v>-184</c:v>
                </c:pt>
                <c:pt idx="215">
                  <c:v>-184</c:v>
                </c:pt>
                <c:pt idx="216">
                  <c:v>-184</c:v>
                </c:pt>
                <c:pt idx="217">
                  <c:v>-184</c:v>
                </c:pt>
                <c:pt idx="218">
                  <c:v>-184</c:v>
                </c:pt>
                <c:pt idx="219">
                  <c:v>-184</c:v>
                </c:pt>
                <c:pt idx="220">
                  <c:v>-184</c:v>
                </c:pt>
                <c:pt idx="221">
                  <c:v>-184</c:v>
                </c:pt>
                <c:pt idx="222">
                  <c:v>-184</c:v>
                </c:pt>
                <c:pt idx="223">
                  <c:v>-184</c:v>
                </c:pt>
                <c:pt idx="224">
                  <c:v>-184</c:v>
                </c:pt>
                <c:pt idx="225">
                  <c:v>-184</c:v>
                </c:pt>
                <c:pt idx="226">
                  <c:v>-184</c:v>
                </c:pt>
                <c:pt idx="227">
                  <c:v>-184</c:v>
                </c:pt>
                <c:pt idx="228">
                  <c:v>-179</c:v>
                </c:pt>
                <c:pt idx="229">
                  <c:v>-184</c:v>
                </c:pt>
                <c:pt idx="230">
                  <c:v>-184</c:v>
                </c:pt>
                <c:pt idx="231">
                  <c:v>-184</c:v>
                </c:pt>
                <c:pt idx="232">
                  <c:v>-184</c:v>
                </c:pt>
                <c:pt idx="233">
                  <c:v>-184</c:v>
                </c:pt>
                <c:pt idx="234">
                  <c:v>-184</c:v>
                </c:pt>
                <c:pt idx="235">
                  <c:v>-184</c:v>
                </c:pt>
                <c:pt idx="236">
                  <c:v>-184</c:v>
                </c:pt>
                <c:pt idx="237">
                  <c:v>-184</c:v>
                </c:pt>
                <c:pt idx="238">
                  <c:v>-184</c:v>
                </c:pt>
                <c:pt idx="239">
                  <c:v>-184</c:v>
                </c:pt>
                <c:pt idx="240">
                  <c:v>-184</c:v>
                </c:pt>
                <c:pt idx="241">
                  <c:v>-184</c:v>
                </c:pt>
                <c:pt idx="242">
                  <c:v>-184</c:v>
                </c:pt>
                <c:pt idx="243">
                  <c:v>-184</c:v>
                </c:pt>
                <c:pt idx="244">
                  <c:v>-184</c:v>
                </c:pt>
                <c:pt idx="245">
                  <c:v>-184</c:v>
                </c:pt>
                <c:pt idx="246">
                  <c:v>-184</c:v>
                </c:pt>
                <c:pt idx="247">
                  <c:v>-184</c:v>
                </c:pt>
                <c:pt idx="248">
                  <c:v>-184</c:v>
                </c:pt>
                <c:pt idx="249">
                  <c:v>-179</c:v>
                </c:pt>
                <c:pt idx="250">
                  <c:v>-181</c:v>
                </c:pt>
                <c:pt idx="251">
                  <c:v>-181</c:v>
                </c:pt>
                <c:pt idx="252">
                  <c:v>-176</c:v>
                </c:pt>
                <c:pt idx="253">
                  <c:v>-181</c:v>
                </c:pt>
                <c:pt idx="254">
                  <c:v>-181</c:v>
                </c:pt>
                <c:pt idx="255">
                  <c:v>-181</c:v>
                </c:pt>
                <c:pt idx="256">
                  <c:v>-181</c:v>
                </c:pt>
                <c:pt idx="257">
                  <c:v>-181</c:v>
                </c:pt>
                <c:pt idx="258">
                  <c:v>-181</c:v>
                </c:pt>
                <c:pt idx="259">
                  <c:v>-181</c:v>
                </c:pt>
                <c:pt idx="260">
                  <c:v>-181</c:v>
                </c:pt>
                <c:pt idx="261">
                  <c:v>-181</c:v>
                </c:pt>
                <c:pt idx="262">
                  <c:v>-181</c:v>
                </c:pt>
                <c:pt idx="263">
                  <c:v>-181</c:v>
                </c:pt>
                <c:pt idx="264">
                  <c:v>-181</c:v>
                </c:pt>
                <c:pt idx="265">
                  <c:v>-181</c:v>
                </c:pt>
                <c:pt idx="266">
                  <c:v>-181</c:v>
                </c:pt>
                <c:pt idx="267">
                  <c:v>-181</c:v>
                </c:pt>
                <c:pt idx="268">
                  <c:v>-176</c:v>
                </c:pt>
                <c:pt idx="269">
                  <c:v>-181</c:v>
                </c:pt>
                <c:pt idx="270">
                  <c:v>-181</c:v>
                </c:pt>
                <c:pt idx="271">
                  <c:v>-181</c:v>
                </c:pt>
                <c:pt idx="272">
                  <c:v>-181</c:v>
                </c:pt>
                <c:pt idx="273">
                  <c:v>-181</c:v>
                </c:pt>
                <c:pt idx="274">
                  <c:v>-176</c:v>
                </c:pt>
                <c:pt idx="275">
                  <c:v>-176</c:v>
                </c:pt>
                <c:pt idx="276">
                  <c:v>-181</c:v>
                </c:pt>
                <c:pt idx="277">
                  <c:v>-181</c:v>
                </c:pt>
                <c:pt idx="278">
                  <c:v>-181</c:v>
                </c:pt>
                <c:pt idx="279">
                  <c:v>-181</c:v>
                </c:pt>
                <c:pt idx="280">
                  <c:v>-181</c:v>
                </c:pt>
                <c:pt idx="281">
                  <c:v>-181</c:v>
                </c:pt>
                <c:pt idx="282">
                  <c:v>-181</c:v>
                </c:pt>
                <c:pt idx="283">
                  <c:v>-181</c:v>
                </c:pt>
                <c:pt idx="284">
                  <c:v>-181</c:v>
                </c:pt>
                <c:pt idx="285">
                  <c:v>-176</c:v>
                </c:pt>
                <c:pt idx="286">
                  <c:v>-181</c:v>
                </c:pt>
                <c:pt idx="287">
                  <c:v>-176</c:v>
                </c:pt>
                <c:pt idx="288">
                  <c:v>-181</c:v>
                </c:pt>
                <c:pt idx="289">
                  <c:v>-176</c:v>
                </c:pt>
                <c:pt idx="290">
                  <c:v>-181</c:v>
                </c:pt>
                <c:pt idx="291">
                  <c:v>-181</c:v>
                </c:pt>
                <c:pt idx="292">
                  <c:v>-181</c:v>
                </c:pt>
                <c:pt idx="293">
                  <c:v>-176</c:v>
                </c:pt>
                <c:pt idx="294">
                  <c:v>-176</c:v>
                </c:pt>
                <c:pt idx="295">
                  <c:v>-181</c:v>
                </c:pt>
                <c:pt idx="296">
                  <c:v>-181</c:v>
                </c:pt>
                <c:pt idx="297">
                  <c:v>-181</c:v>
                </c:pt>
                <c:pt idx="298">
                  <c:v>-176</c:v>
                </c:pt>
                <c:pt idx="299">
                  <c:v>-176</c:v>
                </c:pt>
                <c:pt idx="300">
                  <c:v>-181</c:v>
                </c:pt>
                <c:pt idx="301">
                  <c:v>-181</c:v>
                </c:pt>
                <c:pt idx="302">
                  <c:v>-181</c:v>
                </c:pt>
                <c:pt idx="303">
                  <c:v>-176</c:v>
                </c:pt>
                <c:pt idx="304">
                  <c:v>-181</c:v>
                </c:pt>
                <c:pt idx="305">
                  <c:v>-176</c:v>
                </c:pt>
                <c:pt idx="306">
                  <c:v>-181</c:v>
                </c:pt>
                <c:pt idx="307">
                  <c:v>-176</c:v>
                </c:pt>
                <c:pt idx="308">
                  <c:v>-177</c:v>
                </c:pt>
                <c:pt idx="309">
                  <c:v>-176</c:v>
                </c:pt>
                <c:pt idx="310">
                  <c:v>-176</c:v>
                </c:pt>
                <c:pt idx="311">
                  <c:v>-181</c:v>
                </c:pt>
                <c:pt idx="312">
                  <c:v>-177</c:v>
                </c:pt>
                <c:pt idx="313">
                  <c:v>-176</c:v>
                </c:pt>
                <c:pt idx="314">
                  <c:v>-176</c:v>
                </c:pt>
                <c:pt idx="315">
                  <c:v>-176</c:v>
                </c:pt>
                <c:pt idx="316">
                  <c:v>-177</c:v>
                </c:pt>
                <c:pt idx="317">
                  <c:v>-177</c:v>
                </c:pt>
                <c:pt idx="318">
                  <c:v>-176</c:v>
                </c:pt>
                <c:pt idx="319">
                  <c:v>-176</c:v>
                </c:pt>
                <c:pt idx="320">
                  <c:v>-177</c:v>
                </c:pt>
                <c:pt idx="321">
                  <c:v>-171</c:v>
                </c:pt>
                <c:pt idx="322">
                  <c:v>-177</c:v>
                </c:pt>
                <c:pt idx="323">
                  <c:v>-177</c:v>
                </c:pt>
                <c:pt idx="324">
                  <c:v>-177</c:v>
                </c:pt>
                <c:pt idx="325">
                  <c:v>-177</c:v>
                </c:pt>
                <c:pt idx="326">
                  <c:v>-172</c:v>
                </c:pt>
                <c:pt idx="327">
                  <c:v>-176</c:v>
                </c:pt>
                <c:pt idx="328">
                  <c:v>-172</c:v>
                </c:pt>
                <c:pt idx="329">
                  <c:v>-176</c:v>
                </c:pt>
                <c:pt idx="330">
                  <c:v>-177</c:v>
                </c:pt>
                <c:pt idx="331">
                  <c:v>-177</c:v>
                </c:pt>
                <c:pt idx="332">
                  <c:v>-177</c:v>
                </c:pt>
                <c:pt idx="333">
                  <c:v>-177</c:v>
                </c:pt>
                <c:pt idx="334">
                  <c:v>-177</c:v>
                </c:pt>
                <c:pt idx="335">
                  <c:v>-177</c:v>
                </c:pt>
                <c:pt idx="336">
                  <c:v>-177</c:v>
                </c:pt>
                <c:pt idx="337">
                  <c:v>-177</c:v>
                </c:pt>
                <c:pt idx="338">
                  <c:v>-171</c:v>
                </c:pt>
                <c:pt idx="339">
                  <c:v>-177</c:v>
                </c:pt>
                <c:pt idx="340">
                  <c:v>-177</c:v>
                </c:pt>
                <c:pt idx="341">
                  <c:v>-177</c:v>
                </c:pt>
                <c:pt idx="342">
                  <c:v>-177</c:v>
                </c:pt>
                <c:pt idx="343">
                  <c:v>-177</c:v>
                </c:pt>
                <c:pt idx="344">
                  <c:v>-177</c:v>
                </c:pt>
                <c:pt idx="345">
                  <c:v>-177</c:v>
                </c:pt>
                <c:pt idx="346">
                  <c:v>-172</c:v>
                </c:pt>
                <c:pt idx="347">
                  <c:v>-172</c:v>
                </c:pt>
                <c:pt idx="348">
                  <c:v>-177</c:v>
                </c:pt>
                <c:pt idx="349">
                  <c:v>-171</c:v>
                </c:pt>
                <c:pt idx="350">
                  <c:v>-177</c:v>
                </c:pt>
                <c:pt idx="351">
                  <c:v>-177</c:v>
                </c:pt>
                <c:pt idx="352">
                  <c:v>-177</c:v>
                </c:pt>
                <c:pt idx="353">
                  <c:v>-177</c:v>
                </c:pt>
                <c:pt idx="354">
                  <c:v>-177</c:v>
                </c:pt>
                <c:pt idx="355">
                  <c:v>-177</c:v>
                </c:pt>
                <c:pt idx="356">
                  <c:v>-177</c:v>
                </c:pt>
                <c:pt idx="357">
                  <c:v>-171</c:v>
                </c:pt>
                <c:pt idx="358">
                  <c:v>-177</c:v>
                </c:pt>
                <c:pt idx="359">
                  <c:v>-177</c:v>
                </c:pt>
                <c:pt idx="360">
                  <c:v>-177</c:v>
                </c:pt>
                <c:pt idx="361">
                  <c:v>-171</c:v>
                </c:pt>
                <c:pt idx="362">
                  <c:v>-177</c:v>
                </c:pt>
                <c:pt idx="363">
                  <c:v>-177</c:v>
                </c:pt>
                <c:pt idx="364">
                  <c:v>-171</c:v>
                </c:pt>
                <c:pt idx="365">
                  <c:v>-177</c:v>
                </c:pt>
                <c:pt idx="366">
                  <c:v>-172</c:v>
                </c:pt>
                <c:pt idx="367">
                  <c:v>-177</c:v>
                </c:pt>
                <c:pt idx="368">
                  <c:v>-177</c:v>
                </c:pt>
                <c:pt idx="369">
                  <c:v>-172</c:v>
                </c:pt>
                <c:pt idx="370">
                  <c:v>-177</c:v>
                </c:pt>
                <c:pt idx="371">
                  <c:v>-176</c:v>
                </c:pt>
                <c:pt idx="372">
                  <c:v>-177</c:v>
                </c:pt>
                <c:pt idx="373">
                  <c:v>-177</c:v>
                </c:pt>
                <c:pt idx="374">
                  <c:v>-177</c:v>
                </c:pt>
                <c:pt idx="375">
                  <c:v>-172</c:v>
                </c:pt>
                <c:pt idx="376">
                  <c:v>-177</c:v>
                </c:pt>
                <c:pt idx="377">
                  <c:v>-177</c:v>
                </c:pt>
                <c:pt idx="378">
                  <c:v>-172</c:v>
                </c:pt>
                <c:pt idx="379">
                  <c:v>-172</c:v>
                </c:pt>
                <c:pt idx="380">
                  <c:v>-177</c:v>
                </c:pt>
                <c:pt idx="381">
                  <c:v>-171</c:v>
                </c:pt>
                <c:pt idx="382">
                  <c:v>-171</c:v>
                </c:pt>
                <c:pt idx="383">
                  <c:v>-171</c:v>
                </c:pt>
                <c:pt idx="384">
                  <c:v>-177</c:v>
                </c:pt>
                <c:pt idx="385">
                  <c:v>-177</c:v>
                </c:pt>
                <c:pt idx="386">
                  <c:v>-172</c:v>
                </c:pt>
                <c:pt idx="387">
                  <c:v>-172</c:v>
                </c:pt>
                <c:pt idx="388">
                  <c:v>-172</c:v>
                </c:pt>
                <c:pt idx="389">
                  <c:v>-172</c:v>
                </c:pt>
                <c:pt idx="390">
                  <c:v>-172</c:v>
                </c:pt>
                <c:pt idx="391">
                  <c:v>-172</c:v>
                </c:pt>
                <c:pt idx="392">
                  <c:v>-172</c:v>
                </c:pt>
                <c:pt idx="393">
                  <c:v>-171</c:v>
                </c:pt>
                <c:pt idx="394">
                  <c:v>-177</c:v>
                </c:pt>
                <c:pt idx="395">
                  <c:v>-172</c:v>
                </c:pt>
                <c:pt idx="396">
                  <c:v>-176</c:v>
                </c:pt>
                <c:pt idx="397">
                  <c:v>-172</c:v>
                </c:pt>
                <c:pt idx="398">
                  <c:v>-172</c:v>
                </c:pt>
                <c:pt idx="399">
                  <c:v>-172</c:v>
                </c:pt>
                <c:pt idx="400">
                  <c:v>-172</c:v>
                </c:pt>
                <c:pt idx="401">
                  <c:v>-176</c:v>
                </c:pt>
                <c:pt idx="402">
                  <c:v>-177</c:v>
                </c:pt>
                <c:pt idx="403">
                  <c:v>-172</c:v>
                </c:pt>
                <c:pt idx="404">
                  <c:v>-172</c:v>
                </c:pt>
                <c:pt idx="405">
                  <c:v>-171</c:v>
                </c:pt>
                <c:pt idx="406">
                  <c:v>-172</c:v>
                </c:pt>
                <c:pt idx="407">
                  <c:v>-171</c:v>
                </c:pt>
                <c:pt idx="408">
                  <c:v>-176</c:v>
                </c:pt>
                <c:pt idx="409">
                  <c:v>-172</c:v>
                </c:pt>
                <c:pt idx="410">
                  <c:v>-177</c:v>
                </c:pt>
                <c:pt idx="411">
                  <c:v>-172</c:v>
                </c:pt>
                <c:pt idx="412">
                  <c:v>-172</c:v>
                </c:pt>
                <c:pt idx="413">
                  <c:v>-177</c:v>
                </c:pt>
                <c:pt idx="414">
                  <c:v>-176</c:v>
                </c:pt>
                <c:pt idx="415">
                  <c:v>-176</c:v>
                </c:pt>
                <c:pt idx="416">
                  <c:v>-171</c:v>
                </c:pt>
                <c:pt idx="417">
                  <c:v>-172</c:v>
                </c:pt>
                <c:pt idx="418">
                  <c:v>-177</c:v>
                </c:pt>
                <c:pt idx="419">
                  <c:v>-172</c:v>
                </c:pt>
                <c:pt idx="420">
                  <c:v>-172</c:v>
                </c:pt>
                <c:pt idx="421">
                  <c:v>-177</c:v>
                </c:pt>
                <c:pt idx="422">
                  <c:v>-171</c:v>
                </c:pt>
                <c:pt idx="423">
                  <c:v>-171</c:v>
                </c:pt>
                <c:pt idx="424">
                  <c:v>-172</c:v>
                </c:pt>
                <c:pt idx="425">
                  <c:v>-172</c:v>
                </c:pt>
                <c:pt idx="426">
                  <c:v>-172</c:v>
                </c:pt>
                <c:pt idx="427">
                  <c:v>-172</c:v>
                </c:pt>
                <c:pt idx="428">
                  <c:v>-171</c:v>
                </c:pt>
                <c:pt idx="429">
                  <c:v>-172</c:v>
                </c:pt>
                <c:pt idx="430">
                  <c:v>-171</c:v>
                </c:pt>
                <c:pt idx="431">
                  <c:v>-171</c:v>
                </c:pt>
                <c:pt idx="432">
                  <c:v>-177</c:v>
                </c:pt>
                <c:pt idx="433">
                  <c:v>-171</c:v>
                </c:pt>
                <c:pt idx="434">
                  <c:v>-172</c:v>
                </c:pt>
                <c:pt idx="435">
                  <c:v>-172</c:v>
                </c:pt>
                <c:pt idx="436">
                  <c:v>-172</c:v>
                </c:pt>
                <c:pt idx="437">
                  <c:v>-171</c:v>
                </c:pt>
                <c:pt idx="438">
                  <c:v>-172</c:v>
                </c:pt>
                <c:pt idx="439">
                  <c:v>-172</c:v>
                </c:pt>
                <c:pt idx="440">
                  <c:v>-171</c:v>
                </c:pt>
                <c:pt idx="441">
                  <c:v>-172</c:v>
                </c:pt>
                <c:pt idx="442">
                  <c:v>-171</c:v>
                </c:pt>
                <c:pt idx="443">
                  <c:v>-172</c:v>
                </c:pt>
                <c:pt idx="444">
                  <c:v>-171</c:v>
                </c:pt>
                <c:pt idx="445">
                  <c:v>-171</c:v>
                </c:pt>
                <c:pt idx="446">
                  <c:v>-172</c:v>
                </c:pt>
                <c:pt idx="447">
                  <c:v>-171</c:v>
                </c:pt>
                <c:pt idx="448">
                  <c:v>-171</c:v>
                </c:pt>
                <c:pt idx="449">
                  <c:v>-172</c:v>
                </c:pt>
                <c:pt idx="450">
                  <c:v>-172</c:v>
                </c:pt>
                <c:pt idx="451">
                  <c:v>-172</c:v>
                </c:pt>
                <c:pt idx="452">
                  <c:v>-171</c:v>
                </c:pt>
                <c:pt idx="453">
                  <c:v>-172</c:v>
                </c:pt>
                <c:pt idx="454">
                  <c:v>-172</c:v>
                </c:pt>
                <c:pt idx="455">
                  <c:v>-177</c:v>
                </c:pt>
                <c:pt idx="456">
                  <c:v>-171</c:v>
                </c:pt>
                <c:pt idx="457">
                  <c:v>-171</c:v>
                </c:pt>
                <c:pt idx="458">
                  <c:v>-171</c:v>
                </c:pt>
                <c:pt idx="459">
                  <c:v>-171</c:v>
                </c:pt>
                <c:pt idx="460">
                  <c:v>-172</c:v>
                </c:pt>
                <c:pt idx="461">
                  <c:v>-171</c:v>
                </c:pt>
                <c:pt idx="462">
                  <c:v>-166</c:v>
                </c:pt>
                <c:pt idx="463">
                  <c:v>-168</c:v>
                </c:pt>
                <c:pt idx="464">
                  <c:v>-166</c:v>
                </c:pt>
                <c:pt idx="465">
                  <c:v>-172</c:v>
                </c:pt>
                <c:pt idx="466">
                  <c:v>-172</c:v>
                </c:pt>
                <c:pt idx="467">
                  <c:v>-173</c:v>
                </c:pt>
                <c:pt idx="468">
                  <c:v>-172</c:v>
                </c:pt>
                <c:pt idx="469">
                  <c:v>-172</c:v>
                </c:pt>
                <c:pt idx="470">
                  <c:v>-172</c:v>
                </c:pt>
                <c:pt idx="471">
                  <c:v>-172</c:v>
                </c:pt>
                <c:pt idx="472">
                  <c:v>-166</c:v>
                </c:pt>
                <c:pt idx="473">
                  <c:v>-173</c:v>
                </c:pt>
                <c:pt idx="474">
                  <c:v>-167</c:v>
                </c:pt>
                <c:pt idx="475">
                  <c:v>-171</c:v>
                </c:pt>
                <c:pt idx="476">
                  <c:v>-171</c:v>
                </c:pt>
                <c:pt idx="477">
                  <c:v>-166</c:v>
                </c:pt>
                <c:pt idx="478">
                  <c:v>-167</c:v>
                </c:pt>
                <c:pt idx="479">
                  <c:v>-167</c:v>
                </c:pt>
                <c:pt idx="480">
                  <c:v>-167</c:v>
                </c:pt>
                <c:pt idx="481">
                  <c:v>-172</c:v>
                </c:pt>
                <c:pt idx="482">
                  <c:v>-172</c:v>
                </c:pt>
                <c:pt idx="483">
                  <c:v>-172</c:v>
                </c:pt>
                <c:pt idx="484">
                  <c:v>-171</c:v>
                </c:pt>
                <c:pt idx="485">
                  <c:v>-167</c:v>
                </c:pt>
                <c:pt idx="486">
                  <c:v>-172</c:v>
                </c:pt>
                <c:pt idx="487">
                  <c:v>-172</c:v>
                </c:pt>
                <c:pt idx="488">
                  <c:v>-172</c:v>
                </c:pt>
                <c:pt idx="489">
                  <c:v>-167</c:v>
                </c:pt>
                <c:pt idx="490">
                  <c:v>-172</c:v>
                </c:pt>
                <c:pt idx="491">
                  <c:v>-167</c:v>
                </c:pt>
                <c:pt idx="492">
                  <c:v>-167</c:v>
                </c:pt>
                <c:pt idx="493">
                  <c:v>-167</c:v>
                </c:pt>
                <c:pt idx="494">
                  <c:v>-172</c:v>
                </c:pt>
                <c:pt idx="495">
                  <c:v>-167</c:v>
                </c:pt>
                <c:pt idx="496">
                  <c:v>-173</c:v>
                </c:pt>
                <c:pt idx="497">
                  <c:v>-168</c:v>
                </c:pt>
                <c:pt idx="498">
                  <c:v>-167</c:v>
                </c:pt>
                <c:pt idx="499">
                  <c:v>-168</c:v>
                </c:pt>
                <c:pt idx="500">
                  <c:v>-172</c:v>
                </c:pt>
                <c:pt idx="501">
                  <c:v>-167</c:v>
                </c:pt>
                <c:pt idx="502">
                  <c:v>-172</c:v>
                </c:pt>
                <c:pt idx="503">
                  <c:v>-167</c:v>
                </c:pt>
                <c:pt idx="504">
                  <c:v>-168</c:v>
                </c:pt>
                <c:pt idx="505">
                  <c:v>-167</c:v>
                </c:pt>
                <c:pt idx="506">
                  <c:v>-172</c:v>
                </c:pt>
                <c:pt idx="507">
                  <c:v>-167</c:v>
                </c:pt>
                <c:pt idx="508">
                  <c:v>-173</c:v>
                </c:pt>
                <c:pt idx="509">
                  <c:v>-172</c:v>
                </c:pt>
                <c:pt idx="510">
                  <c:v>-168</c:v>
                </c:pt>
                <c:pt idx="511">
                  <c:v>-167</c:v>
                </c:pt>
                <c:pt idx="512">
                  <c:v>-168</c:v>
                </c:pt>
                <c:pt idx="513">
                  <c:v>-172</c:v>
                </c:pt>
                <c:pt idx="514">
                  <c:v>-173</c:v>
                </c:pt>
                <c:pt idx="515">
                  <c:v>-168</c:v>
                </c:pt>
                <c:pt idx="516">
                  <c:v>-168</c:v>
                </c:pt>
                <c:pt idx="517">
                  <c:v>-167</c:v>
                </c:pt>
                <c:pt idx="518">
                  <c:v>-167</c:v>
                </c:pt>
                <c:pt idx="519">
                  <c:v>-172</c:v>
                </c:pt>
                <c:pt idx="520">
                  <c:v>-168</c:v>
                </c:pt>
                <c:pt idx="521">
                  <c:v>-168</c:v>
                </c:pt>
                <c:pt idx="522">
                  <c:v>-167</c:v>
                </c:pt>
                <c:pt idx="523">
                  <c:v>-168</c:v>
                </c:pt>
                <c:pt idx="524">
                  <c:v>-168</c:v>
                </c:pt>
                <c:pt idx="525">
                  <c:v>-168</c:v>
                </c:pt>
                <c:pt idx="526">
                  <c:v>-168</c:v>
                </c:pt>
                <c:pt idx="527">
                  <c:v>-168</c:v>
                </c:pt>
                <c:pt idx="528">
                  <c:v>-168</c:v>
                </c:pt>
                <c:pt idx="529">
                  <c:v>-172</c:v>
                </c:pt>
                <c:pt idx="530">
                  <c:v>-167</c:v>
                </c:pt>
                <c:pt idx="531">
                  <c:v>-173</c:v>
                </c:pt>
                <c:pt idx="532">
                  <c:v>-167</c:v>
                </c:pt>
                <c:pt idx="533">
                  <c:v>-167</c:v>
                </c:pt>
                <c:pt idx="534">
                  <c:v>-164</c:v>
                </c:pt>
                <c:pt idx="535">
                  <c:v>-168</c:v>
                </c:pt>
                <c:pt idx="536">
                  <c:v>-168</c:v>
                </c:pt>
                <c:pt idx="537">
                  <c:v>-169</c:v>
                </c:pt>
                <c:pt idx="538">
                  <c:v>-169</c:v>
                </c:pt>
                <c:pt idx="539">
                  <c:v>-164</c:v>
                </c:pt>
                <c:pt idx="540">
                  <c:v>-207</c:v>
                </c:pt>
                <c:pt idx="541">
                  <c:v>-207</c:v>
                </c:pt>
                <c:pt idx="542">
                  <c:v>-169</c:v>
                </c:pt>
                <c:pt idx="543">
                  <c:v>-208</c:v>
                </c:pt>
                <c:pt idx="544">
                  <c:v>-208</c:v>
                </c:pt>
                <c:pt idx="545">
                  <c:v>-207</c:v>
                </c:pt>
                <c:pt idx="546">
                  <c:v>-203</c:v>
                </c:pt>
                <c:pt idx="547">
                  <c:v>-203</c:v>
                </c:pt>
                <c:pt idx="548">
                  <c:v>-203</c:v>
                </c:pt>
                <c:pt idx="549">
                  <c:v>-203</c:v>
                </c:pt>
                <c:pt idx="550">
                  <c:v>-207</c:v>
                </c:pt>
                <c:pt idx="551">
                  <c:v>-207</c:v>
                </c:pt>
                <c:pt idx="552">
                  <c:v>-207</c:v>
                </c:pt>
                <c:pt idx="553">
                  <c:v>-168</c:v>
                </c:pt>
                <c:pt idx="554">
                  <c:v>-164</c:v>
                </c:pt>
                <c:pt idx="555">
                  <c:v>-203</c:v>
                </c:pt>
                <c:pt idx="556">
                  <c:v>-203</c:v>
                </c:pt>
                <c:pt idx="557">
                  <c:v>-203</c:v>
                </c:pt>
                <c:pt idx="558">
                  <c:v>-203</c:v>
                </c:pt>
                <c:pt idx="559">
                  <c:v>-168</c:v>
                </c:pt>
                <c:pt idx="560">
                  <c:v>-203</c:v>
                </c:pt>
                <c:pt idx="561">
                  <c:v>-203</c:v>
                </c:pt>
                <c:pt idx="562">
                  <c:v>-207</c:v>
                </c:pt>
                <c:pt idx="563">
                  <c:v>-169</c:v>
                </c:pt>
                <c:pt idx="564">
                  <c:v>-203</c:v>
                </c:pt>
                <c:pt idx="565">
                  <c:v>-203</c:v>
                </c:pt>
                <c:pt idx="566">
                  <c:v>-168</c:v>
                </c:pt>
                <c:pt idx="567">
                  <c:v>-203</c:v>
                </c:pt>
                <c:pt idx="568">
                  <c:v>-207</c:v>
                </c:pt>
                <c:pt idx="569">
                  <c:v>-207</c:v>
                </c:pt>
                <c:pt idx="570">
                  <c:v>-168</c:v>
                </c:pt>
                <c:pt idx="571">
                  <c:v>-203</c:v>
                </c:pt>
                <c:pt idx="572">
                  <c:v>-164</c:v>
                </c:pt>
                <c:pt idx="573">
                  <c:v>-164</c:v>
                </c:pt>
                <c:pt idx="574">
                  <c:v>-203</c:v>
                </c:pt>
                <c:pt idx="575">
                  <c:v>-168</c:v>
                </c:pt>
                <c:pt idx="576">
                  <c:v>-207</c:v>
                </c:pt>
                <c:pt idx="577">
                  <c:v>-207</c:v>
                </c:pt>
                <c:pt idx="578">
                  <c:v>-207</c:v>
                </c:pt>
                <c:pt idx="579">
                  <c:v>-207</c:v>
                </c:pt>
                <c:pt idx="580">
                  <c:v>-207</c:v>
                </c:pt>
                <c:pt idx="581">
                  <c:v>-203</c:v>
                </c:pt>
                <c:pt idx="582">
                  <c:v>-203</c:v>
                </c:pt>
                <c:pt idx="583">
                  <c:v>-207</c:v>
                </c:pt>
                <c:pt idx="584">
                  <c:v>-203</c:v>
                </c:pt>
                <c:pt idx="585">
                  <c:v>-203</c:v>
                </c:pt>
                <c:pt idx="586">
                  <c:v>-207</c:v>
                </c:pt>
                <c:pt idx="587">
                  <c:v>-203</c:v>
                </c:pt>
                <c:pt idx="588">
                  <c:v>-207</c:v>
                </c:pt>
                <c:pt idx="589">
                  <c:v>-203</c:v>
                </c:pt>
                <c:pt idx="590">
                  <c:v>-207</c:v>
                </c:pt>
                <c:pt idx="591">
                  <c:v>-207</c:v>
                </c:pt>
                <c:pt idx="592">
                  <c:v>-203</c:v>
                </c:pt>
                <c:pt idx="593">
                  <c:v>-207</c:v>
                </c:pt>
                <c:pt idx="594">
                  <c:v>-207</c:v>
                </c:pt>
                <c:pt idx="595">
                  <c:v>-203</c:v>
                </c:pt>
                <c:pt idx="596">
                  <c:v>-203</c:v>
                </c:pt>
                <c:pt idx="597">
                  <c:v>-203</c:v>
                </c:pt>
                <c:pt idx="598">
                  <c:v>-203</c:v>
                </c:pt>
                <c:pt idx="599">
                  <c:v>-203</c:v>
                </c:pt>
                <c:pt idx="600">
                  <c:v>-203</c:v>
                </c:pt>
                <c:pt idx="601">
                  <c:v>-203</c:v>
                </c:pt>
                <c:pt idx="602">
                  <c:v>-203</c:v>
                </c:pt>
                <c:pt idx="603">
                  <c:v>-203</c:v>
                </c:pt>
                <c:pt idx="604">
                  <c:v>-207</c:v>
                </c:pt>
                <c:pt idx="605">
                  <c:v>-203</c:v>
                </c:pt>
                <c:pt idx="606">
                  <c:v>-203</c:v>
                </c:pt>
                <c:pt idx="607">
                  <c:v>-203</c:v>
                </c:pt>
                <c:pt idx="608">
                  <c:v>-203</c:v>
                </c:pt>
                <c:pt idx="609">
                  <c:v>-203</c:v>
                </c:pt>
                <c:pt idx="610">
                  <c:v>-207</c:v>
                </c:pt>
                <c:pt idx="611">
                  <c:v>-203</c:v>
                </c:pt>
                <c:pt idx="612">
                  <c:v>-203</c:v>
                </c:pt>
                <c:pt idx="613">
                  <c:v>-207</c:v>
                </c:pt>
                <c:pt idx="614">
                  <c:v>-203</c:v>
                </c:pt>
                <c:pt idx="615">
                  <c:v>-203</c:v>
                </c:pt>
                <c:pt idx="616">
                  <c:v>-203</c:v>
                </c:pt>
                <c:pt idx="617">
                  <c:v>-203</c:v>
                </c:pt>
                <c:pt idx="618">
                  <c:v>-207</c:v>
                </c:pt>
                <c:pt idx="619">
                  <c:v>-203</c:v>
                </c:pt>
                <c:pt idx="620">
                  <c:v>-203</c:v>
                </c:pt>
                <c:pt idx="621">
                  <c:v>-203</c:v>
                </c:pt>
                <c:pt idx="622">
                  <c:v>-203</c:v>
                </c:pt>
                <c:pt idx="623">
                  <c:v>-203</c:v>
                </c:pt>
                <c:pt idx="624">
                  <c:v>-203</c:v>
                </c:pt>
                <c:pt idx="625">
                  <c:v>-203</c:v>
                </c:pt>
                <c:pt idx="626">
                  <c:v>-203</c:v>
                </c:pt>
                <c:pt idx="627">
                  <c:v>-203</c:v>
                </c:pt>
                <c:pt idx="628">
                  <c:v>-203</c:v>
                </c:pt>
                <c:pt idx="629">
                  <c:v>-203</c:v>
                </c:pt>
                <c:pt idx="630">
                  <c:v>-203</c:v>
                </c:pt>
                <c:pt idx="631">
                  <c:v>-203</c:v>
                </c:pt>
                <c:pt idx="632">
                  <c:v>-208</c:v>
                </c:pt>
                <c:pt idx="633">
                  <c:v>-203</c:v>
                </c:pt>
                <c:pt idx="634">
                  <c:v>-203</c:v>
                </c:pt>
                <c:pt idx="635">
                  <c:v>-203</c:v>
                </c:pt>
                <c:pt idx="636">
                  <c:v>-207</c:v>
                </c:pt>
                <c:pt idx="637">
                  <c:v>-203</c:v>
                </c:pt>
                <c:pt idx="638">
                  <c:v>-203</c:v>
                </c:pt>
                <c:pt idx="639">
                  <c:v>-203</c:v>
                </c:pt>
                <c:pt idx="640">
                  <c:v>-203</c:v>
                </c:pt>
                <c:pt idx="641">
                  <c:v>-203</c:v>
                </c:pt>
                <c:pt idx="642">
                  <c:v>-203</c:v>
                </c:pt>
                <c:pt idx="643">
                  <c:v>-203</c:v>
                </c:pt>
                <c:pt idx="644">
                  <c:v>-203</c:v>
                </c:pt>
                <c:pt idx="645">
                  <c:v>-203</c:v>
                </c:pt>
                <c:pt idx="646">
                  <c:v>-203</c:v>
                </c:pt>
                <c:pt idx="647">
                  <c:v>-207</c:v>
                </c:pt>
                <c:pt idx="648">
                  <c:v>-203</c:v>
                </c:pt>
                <c:pt idx="649">
                  <c:v>-207</c:v>
                </c:pt>
                <c:pt idx="650">
                  <c:v>-203</c:v>
                </c:pt>
                <c:pt idx="651">
                  <c:v>-203</c:v>
                </c:pt>
                <c:pt idx="652">
                  <c:v>-207</c:v>
                </c:pt>
                <c:pt idx="653">
                  <c:v>-207</c:v>
                </c:pt>
                <c:pt idx="654">
                  <c:v>-203</c:v>
                </c:pt>
                <c:pt idx="655">
                  <c:v>-203</c:v>
                </c:pt>
                <c:pt idx="656">
                  <c:v>-203</c:v>
                </c:pt>
                <c:pt idx="657">
                  <c:v>-203</c:v>
                </c:pt>
                <c:pt idx="658">
                  <c:v>-203</c:v>
                </c:pt>
                <c:pt idx="659">
                  <c:v>-203</c:v>
                </c:pt>
                <c:pt idx="660">
                  <c:v>-203</c:v>
                </c:pt>
                <c:pt idx="661">
                  <c:v>-203</c:v>
                </c:pt>
                <c:pt idx="662">
                  <c:v>-203</c:v>
                </c:pt>
                <c:pt idx="663">
                  <c:v>-203</c:v>
                </c:pt>
                <c:pt idx="664">
                  <c:v>-203</c:v>
                </c:pt>
                <c:pt idx="665">
                  <c:v>-203</c:v>
                </c:pt>
                <c:pt idx="666">
                  <c:v>-203</c:v>
                </c:pt>
                <c:pt idx="667">
                  <c:v>-203</c:v>
                </c:pt>
                <c:pt idx="668">
                  <c:v>-203</c:v>
                </c:pt>
                <c:pt idx="669">
                  <c:v>-203</c:v>
                </c:pt>
                <c:pt idx="670">
                  <c:v>-203</c:v>
                </c:pt>
                <c:pt idx="671">
                  <c:v>-203</c:v>
                </c:pt>
                <c:pt idx="672">
                  <c:v>-203</c:v>
                </c:pt>
                <c:pt idx="673">
                  <c:v>-203</c:v>
                </c:pt>
                <c:pt idx="674">
                  <c:v>-203</c:v>
                </c:pt>
                <c:pt idx="675">
                  <c:v>-203</c:v>
                </c:pt>
                <c:pt idx="676">
                  <c:v>-203</c:v>
                </c:pt>
                <c:pt idx="677">
                  <c:v>-203</c:v>
                </c:pt>
                <c:pt idx="678">
                  <c:v>-203</c:v>
                </c:pt>
                <c:pt idx="679">
                  <c:v>-203</c:v>
                </c:pt>
                <c:pt idx="680">
                  <c:v>-203</c:v>
                </c:pt>
                <c:pt idx="681">
                  <c:v>-203</c:v>
                </c:pt>
                <c:pt idx="682">
                  <c:v>-203</c:v>
                </c:pt>
                <c:pt idx="683">
                  <c:v>-203</c:v>
                </c:pt>
                <c:pt idx="684">
                  <c:v>-203</c:v>
                </c:pt>
                <c:pt idx="685">
                  <c:v>-203</c:v>
                </c:pt>
                <c:pt idx="686">
                  <c:v>-203</c:v>
                </c:pt>
                <c:pt idx="687">
                  <c:v>-203</c:v>
                </c:pt>
                <c:pt idx="688">
                  <c:v>-203</c:v>
                </c:pt>
                <c:pt idx="689">
                  <c:v>-203</c:v>
                </c:pt>
                <c:pt idx="690">
                  <c:v>-207</c:v>
                </c:pt>
                <c:pt idx="691">
                  <c:v>-203</c:v>
                </c:pt>
                <c:pt idx="692">
                  <c:v>-203</c:v>
                </c:pt>
                <c:pt idx="693">
                  <c:v>-203</c:v>
                </c:pt>
                <c:pt idx="694">
                  <c:v>-203</c:v>
                </c:pt>
                <c:pt idx="695">
                  <c:v>-203</c:v>
                </c:pt>
                <c:pt idx="696">
                  <c:v>-207</c:v>
                </c:pt>
                <c:pt idx="697">
                  <c:v>-203</c:v>
                </c:pt>
                <c:pt idx="698">
                  <c:v>-203</c:v>
                </c:pt>
                <c:pt idx="699">
                  <c:v>-203</c:v>
                </c:pt>
                <c:pt idx="700">
                  <c:v>-203</c:v>
                </c:pt>
                <c:pt idx="701">
                  <c:v>-203</c:v>
                </c:pt>
                <c:pt idx="702">
                  <c:v>-203</c:v>
                </c:pt>
                <c:pt idx="703">
                  <c:v>-203</c:v>
                </c:pt>
                <c:pt idx="704">
                  <c:v>-203</c:v>
                </c:pt>
                <c:pt idx="705">
                  <c:v>-203</c:v>
                </c:pt>
                <c:pt idx="706">
                  <c:v>-203</c:v>
                </c:pt>
                <c:pt idx="707">
                  <c:v>-203</c:v>
                </c:pt>
                <c:pt idx="708">
                  <c:v>-203</c:v>
                </c:pt>
                <c:pt idx="709">
                  <c:v>-203</c:v>
                </c:pt>
                <c:pt idx="710">
                  <c:v>-203</c:v>
                </c:pt>
                <c:pt idx="711">
                  <c:v>-203</c:v>
                </c:pt>
                <c:pt idx="712">
                  <c:v>-197</c:v>
                </c:pt>
                <c:pt idx="713">
                  <c:v>-203</c:v>
                </c:pt>
                <c:pt idx="714">
                  <c:v>-203</c:v>
                </c:pt>
                <c:pt idx="715">
                  <c:v>-203</c:v>
                </c:pt>
                <c:pt idx="716">
                  <c:v>-203</c:v>
                </c:pt>
                <c:pt idx="717">
                  <c:v>-203</c:v>
                </c:pt>
                <c:pt idx="718">
                  <c:v>-203</c:v>
                </c:pt>
                <c:pt idx="719">
                  <c:v>-203</c:v>
                </c:pt>
                <c:pt idx="720">
                  <c:v>-203</c:v>
                </c:pt>
                <c:pt idx="721">
                  <c:v>-203</c:v>
                </c:pt>
                <c:pt idx="722">
                  <c:v>-203</c:v>
                </c:pt>
                <c:pt idx="723">
                  <c:v>-203</c:v>
                </c:pt>
                <c:pt idx="724">
                  <c:v>-203</c:v>
                </c:pt>
                <c:pt idx="725">
                  <c:v>-197</c:v>
                </c:pt>
                <c:pt idx="726">
                  <c:v>-203</c:v>
                </c:pt>
                <c:pt idx="727">
                  <c:v>-203</c:v>
                </c:pt>
                <c:pt idx="728">
                  <c:v>-203</c:v>
                </c:pt>
                <c:pt idx="729">
                  <c:v>-203</c:v>
                </c:pt>
                <c:pt idx="730">
                  <c:v>-203</c:v>
                </c:pt>
                <c:pt idx="731">
                  <c:v>-203</c:v>
                </c:pt>
                <c:pt idx="732">
                  <c:v>-203</c:v>
                </c:pt>
                <c:pt idx="733">
                  <c:v>-203</c:v>
                </c:pt>
                <c:pt idx="734">
                  <c:v>-203</c:v>
                </c:pt>
                <c:pt idx="735">
                  <c:v>-203</c:v>
                </c:pt>
                <c:pt idx="736">
                  <c:v>-203</c:v>
                </c:pt>
                <c:pt idx="737">
                  <c:v>-197</c:v>
                </c:pt>
                <c:pt idx="738">
                  <c:v>-203</c:v>
                </c:pt>
                <c:pt idx="739">
                  <c:v>-203</c:v>
                </c:pt>
                <c:pt idx="740">
                  <c:v>-203</c:v>
                </c:pt>
                <c:pt idx="741">
                  <c:v>-203</c:v>
                </c:pt>
                <c:pt idx="742">
                  <c:v>-203</c:v>
                </c:pt>
                <c:pt idx="743">
                  <c:v>-203</c:v>
                </c:pt>
                <c:pt idx="744">
                  <c:v>-203</c:v>
                </c:pt>
                <c:pt idx="745">
                  <c:v>-203</c:v>
                </c:pt>
                <c:pt idx="746">
                  <c:v>-203</c:v>
                </c:pt>
                <c:pt idx="747">
                  <c:v>-203</c:v>
                </c:pt>
                <c:pt idx="748">
                  <c:v>-203</c:v>
                </c:pt>
                <c:pt idx="749">
                  <c:v>-203</c:v>
                </c:pt>
                <c:pt idx="750">
                  <c:v>-203</c:v>
                </c:pt>
                <c:pt idx="751">
                  <c:v>-203</c:v>
                </c:pt>
                <c:pt idx="752">
                  <c:v>-203</c:v>
                </c:pt>
                <c:pt idx="753">
                  <c:v>-203</c:v>
                </c:pt>
                <c:pt idx="754">
                  <c:v>-197</c:v>
                </c:pt>
                <c:pt idx="755">
                  <c:v>-203</c:v>
                </c:pt>
                <c:pt idx="756">
                  <c:v>-203</c:v>
                </c:pt>
                <c:pt idx="757">
                  <c:v>-203</c:v>
                </c:pt>
                <c:pt idx="758">
                  <c:v>-203</c:v>
                </c:pt>
                <c:pt idx="759">
                  <c:v>-197</c:v>
                </c:pt>
                <c:pt idx="760">
                  <c:v>-197</c:v>
                </c:pt>
                <c:pt idx="761">
                  <c:v>-197</c:v>
                </c:pt>
                <c:pt idx="762">
                  <c:v>-197</c:v>
                </c:pt>
                <c:pt idx="763">
                  <c:v>-197</c:v>
                </c:pt>
                <c:pt idx="764">
                  <c:v>-192</c:v>
                </c:pt>
                <c:pt idx="765">
                  <c:v>-197</c:v>
                </c:pt>
                <c:pt idx="766">
                  <c:v>-197</c:v>
                </c:pt>
                <c:pt idx="767">
                  <c:v>-197</c:v>
                </c:pt>
                <c:pt idx="768">
                  <c:v>-197</c:v>
                </c:pt>
                <c:pt idx="769">
                  <c:v>-197</c:v>
                </c:pt>
                <c:pt idx="770">
                  <c:v>-197</c:v>
                </c:pt>
                <c:pt idx="771">
                  <c:v>-197</c:v>
                </c:pt>
                <c:pt idx="772">
                  <c:v>-197</c:v>
                </c:pt>
                <c:pt idx="773">
                  <c:v>-197</c:v>
                </c:pt>
                <c:pt idx="774">
                  <c:v>-197</c:v>
                </c:pt>
                <c:pt idx="775">
                  <c:v>-197</c:v>
                </c:pt>
                <c:pt idx="776">
                  <c:v>-197</c:v>
                </c:pt>
                <c:pt idx="777">
                  <c:v>-197</c:v>
                </c:pt>
                <c:pt idx="778">
                  <c:v>-197</c:v>
                </c:pt>
                <c:pt idx="779">
                  <c:v>-197</c:v>
                </c:pt>
                <c:pt idx="780">
                  <c:v>-197</c:v>
                </c:pt>
                <c:pt idx="781">
                  <c:v>-197</c:v>
                </c:pt>
                <c:pt idx="782">
                  <c:v>-197</c:v>
                </c:pt>
                <c:pt idx="783">
                  <c:v>-197</c:v>
                </c:pt>
                <c:pt idx="784">
                  <c:v>-197</c:v>
                </c:pt>
                <c:pt idx="785">
                  <c:v>-197</c:v>
                </c:pt>
                <c:pt idx="786">
                  <c:v>-197</c:v>
                </c:pt>
                <c:pt idx="787">
                  <c:v>-197</c:v>
                </c:pt>
                <c:pt idx="788">
                  <c:v>-197</c:v>
                </c:pt>
                <c:pt idx="789">
                  <c:v>-197</c:v>
                </c:pt>
                <c:pt idx="790">
                  <c:v>-197</c:v>
                </c:pt>
                <c:pt idx="791">
                  <c:v>-197</c:v>
                </c:pt>
                <c:pt idx="792">
                  <c:v>-197</c:v>
                </c:pt>
                <c:pt idx="793">
                  <c:v>-197</c:v>
                </c:pt>
                <c:pt idx="794">
                  <c:v>-197</c:v>
                </c:pt>
                <c:pt idx="795">
                  <c:v>-197</c:v>
                </c:pt>
                <c:pt idx="796">
                  <c:v>-192</c:v>
                </c:pt>
                <c:pt idx="797">
                  <c:v>-197</c:v>
                </c:pt>
                <c:pt idx="798">
                  <c:v>-197</c:v>
                </c:pt>
                <c:pt idx="799">
                  <c:v>-197</c:v>
                </c:pt>
                <c:pt idx="800">
                  <c:v>-197</c:v>
                </c:pt>
                <c:pt idx="801">
                  <c:v>-197</c:v>
                </c:pt>
                <c:pt idx="802">
                  <c:v>-197</c:v>
                </c:pt>
                <c:pt idx="803">
                  <c:v>-197</c:v>
                </c:pt>
                <c:pt idx="804">
                  <c:v>-197</c:v>
                </c:pt>
                <c:pt idx="805">
                  <c:v>-197</c:v>
                </c:pt>
                <c:pt idx="806">
                  <c:v>-197</c:v>
                </c:pt>
                <c:pt idx="807">
                  <c:v>-197</c:v>
                </c:pt>
                <c:pt idx="808">
                  <c:v>-197</c:v>
                </c:pt>
                <c:pt idx="809">
                  <c:v>-197</c:v>
                </c:pt>
                <c:pt idx="810">
                  <c:v>-197</c:v>
                </c:pt>
                <c:pt idx="811">
                  <c:v>-192</c:v>
                </c:pt>
                <c:pt idx="812">
                  <c:v>-197</c:v>
                </c:pt>
                <c:pt idx="813">
                  <c:v>-197</c:v>
                </c:pt>
                <c:pt idx="814">
                  <c:v>-197</c:v>
                </c:pt>
                <c:pt idx="815">
                  <c:v>-197</c:v>
                </c:pt>
                <c:pt idx="816">
                  <c:v>-197</c:v>
                </c:pt>
                <c:pt idx="817">
                  <c:v>-197</c:v>
                </c:pt>
                <c:pt idx="818">
                  <c:v>-192</c:v>
                </c:pt>
                <c:pt idx="819">
                  <c:v>-197</c:v>
                </c:pt>
                <c:pt idx="820">
                  <c:v>-197</c:v>
                </c:pt>
                <c:pt idx="821">
                  <c:v>-197</c:v>
                </c:pt>
                <c:pt idx="822">
                  <c:v>-197</c:v>
                </c:pt>
                <c:pt idx="823">
                  <c:v>-197</c:v>
                </c:pt>
                <c:pt idx="824">
                  <c:v>-197</c:v>
                </c:pt>
                <c:pt idx="825">
                  <c:v>-197</c:v>
                </c:pt>
                <c:pt idx="826">
                  <c:v>-197</c:v>
                </c:pt>
                <c:pt idx="827">
                  <c:v>-197</c:v>
                </c:pt>
                <c:pt idx="828">
                  <c:v>-197</c:v>
                </c:pt>
                <c:pt idx="829">
                  <c:v>-197</c:v>
                </c:pt>
                <c:pt idx="830">
                  <c:v>-197</c:v>
                </c:pt>
                <c:pt idx="831">
                  <c:v>-192</c:v>
                </c:pt>
                <c:pt idx="832">
                  <c:v>-197</c:v>
                </c:pt>
                <c:pt idx="833">
                  <c:v>-197</c:v>
                </c:pt>
                <c:pt idx="834">
                  <c:v>-197</c:v>
                </c:pt>
                <c:pt idx="835">
                  <c:v>-192</c:v>
                </c:pt>
                <c:pt idx="836">
                  <c:v>-197</c:v>
                </c:pt>
                <c:pt idx="837">
                  <c:v>-197</c:v>
                </c:pt>
                <c:pt idx="838">
                  <c:v>-197</c:v>
                </c:pt>
                <c:pt idx="839">
                  <c:v>-197</c:v>
                </c:pt>
                <c:pt idx="840">
                  <c:v>-197</c:v>
                </c:pt>
                <c:pt idx="841">
                  <c:v>-197</c:v>
                </c:pt>
                <c:pt idx="842">
                  <c:v>-197</c:v>
                </c:pt>
                <c:pt idx="843">
                  <c:v>-192</c:v>
                </c:pt>
                <c:pt idx="844">
                  <c:v>-197</c:v>
                </c:pt>
                <c:pt idx="845">
                  <c:v>-192</c:v>
                </c:pt>
                <c:pt idx="846">
                  <c:v>-197</c:v>
                </c:pt>
                <c:pt idx="847">
                  <c:v>-197</c:v>
                </c:pt>
                <c:pt idx="848">
                  <c:v>-192</c:v>
                </c:pt>
                <c:pt idx="849">
                  <c:v>-197</c:v>
                </c:pt>
                <c:pt idx="850">
                  <c:v>-197</c:v>
                </c:pt>
                <c:pt idx="851">
                  <c:v>-197</c:v>
                </c:pt>
                <c:pt idx="852">
                  <c:v>-197</c:v>
                </c:pt>
                <c:pt idx="853">
                  <c:v>-197</c:v>
                </c:pt>
                <c:pt idx="854">
                  <c:v>-192</c:v>
                </c:pt>
                <c:pt idx="855">
                  <c:v>-197</c:v>
                </c:pt>
                <c:pt idx="856">
                  <c:v>-197</c:v>
                </c:pt>
                <c:pt idx="857">
                  <c:v>-197</c:v>
                </c:pt>
                <c:pt idx="858">
                  <c:v>-197</c:v>
                </c:pt>
                <c:pt idx="859">
                  <c:v>-197</c:v>
                </c:pt>
                <c:pt idx="860">
                  <c:v>-197</c:v>
                </c:pt>
                <c:pt idx="861">
                  <c:v>-198</c:v>
                </c:pt>
                <c:pt idx="862">
                  <c:v>-192</c:v>
                </c:pt>
                <c:pt idx="863">
                  <c:v>-197</c:v>
                </c:pt>
                <c:pt idx="864">
                  <c:v>-192</c:v>
                </c:pt>
                <c:pt idx="865">
                  <c:v>-197</c:v>
                </c:pt>
                <c:pt idx="866">
                  <c:v>-197</c:v>
                </c:pt>
                <c:pt idx="867">
                  <c:v>-192</c:v>
                </c:pt>
                <c:pt idx="868">
                  <c:v>-197</c:v>
                </c:pt>
                <c:pt idx="869">
                  <c:v>-192</c:v>
                </c:pt>
                <c:pt idx="870">
                  <c:v>-198</c:v>
                </c:pt>
                <c:pt idx="871">
                  <c:v>-192</c:v>
                </c:pt>
                <c:pt idx="872">
                  <c:v>-197</c:v>
                </c:pt>
                <c:pt idx="873">
                  <c:v>-197</c:v>
                </c:pt>
                <c:pt idx="874">
                  <c:v>-197</c:v>
                </c:pt>
                <c:pt idx="875">
                  <c:v>-197</c:v>
                </c:pt>
                <c:pt idx="876">
                  <c:v>-193</c:v>
                </c:pt>
                <c:pt idx="877">
                  <c:v>-197</c:v>
                </c:pt>
                <c:pt idx="878">
                  <c:v>-197</c:v>
                </c:pt>
                <c:pt idx="879">
                  <c:v>-197</c:v>
                </c:pt>
                <c:pt idx="880">
                  <c:v>-197</c:v>
                </c:pt>
                <c:pt idx="881">
                  <c:v>-194</c:v>
                </c:pt>
                <c:pt idx="882">
                  <c:v>-194</c:v>
                </c:pt>
                <c:pt idx="883">
                  <c:v>-194</c:v>
                </c:pt>
                <c:pt idx="884">
                  <c:v>-194</c:v>
                </c:pt>
                <c:pt idx="885">
                  <c:v>-194</c:v>
                </c:pt>
                <c:pt idx="886">
                  <c:v>-194</c:v>
                </c:pt>
                <c:pt idx="887">
                  <c:v>-188</c:v>
                </c:pt>
                <c:pt idx="888">
                  <c:v>-194</c:v>
                </c:pt>
                <c:pt idx="889">
                  <c:v>-193</c:v>
                </c:pt>
                <c:pt idx="890">
                  <c:v>-188</c:v>
                </c:pt>
                <c:pt idx="891">
                  <c:v>-194</c:v>
                </c:pt>
                <c:pt idx="892">
                  <c:v>-194</c:v>
                </c:pt>
                <c:pt idx="893">
                  <c:v>-189</c:v>
                </c:pt>
                <c:pt idx="894">
                  <c:v>-194</c:v>
                </c:pt>
                <c:pt idx="895">
                  <c:v>-194</c:v>
                </c:pt>
                <c:pt idx="896">
                  <c:v>-194</c:v>
                </c:pt>
                <c:pt idx="897">
                  <c:v>-189</c:v>
                </c:pt>
                <c:pt idx="898">
                  <c:v>-194</c:v>
                </c:pt>
                <c:pt idx="899">
                  <c:v>-194</c:v>
                </c:pt>
                <c:pt idx="900">
                  <c:v>-193</c:v>
                </c:pt>
                <c:pt idx="901">
                  <c:v>-194</c:v>
                </c:pt>
                <c:pt idx="902">
                  <c:v>-194</c:v>
                </c:pt>
                <c:pt idx="903">
                  <c:v>-194</c:v>
                </c:pt>
                <c:pt idx="904">
                  <c:v>-194</c:v>
                </c:pt>
                <c:pt idx="905">
                  <c:v>-194</c:v>
                </c:pt>
                <c:pt idx="906">
                  <c:v>-194</c:v>
                </c:pt>
                <c:pt idx="907">
                  <c:v>-189</c:v>
                </c:pt>
                <c:pt idx="908">
                  <c:v>-194</c:v>
                </c:pt>
                <c:pt idx="909">
                  <c:v>-189</c:v>
                </c:pt>
                <c:pt idx="910">
                  <c:v>-194</c:v>
                </c:pt>
                <c:pt idx="911">
                  <c:v>-194</c:v>
                </c:pt>
                <c:pt idx="912">
                  <c:v>-194</c:v>
                </c:pt>
                <c:pt idx="913">
                  <c:v>-194</c:v>
                </c:pt>
                <c:pt idx="914">
                  <c:v>-194</c:v>
                </c:pt>
                <c:pt idx="915">
                  <c:v>-189</c:v>
                </c:pt>
                <c:pt idx="916">
                  <c:v>-194</c:v>
                </c:pt>
                <c:pt idx="917">
                  <c:v>-194</c:v>
                </c:pt>
                <c:pt idx="918">
                  <c:v>-194</c:v>
                </c:pt>
                <c:pt idx="919">
                  <c:v>-194</c:v>
                </c:pt>
                <c:pt idx="920">
                  <c:v>-194</c:v>
                </c:pt>
                <c:pt idx="921">
                  <c:v>-194</c:v>
                </c:pt>
                <c:pt idx="922">
                  <c:v>-195</c:v>
                </c:pt>
                <c:pt idx="923">
                  <c:v>-194</c:v>
                </c:pt>
                <c:pt idx="924">
                  <c:v>-194</c:v>
                </c:pt>
                <c:pt idx="925">
                  <c:v>-189</c:v>
                </c:pt>
                <c:pt idx="926">
                  <c:v>-189</c:v>
                </c:pt>
                <c:pt idx="927">
                  <c:v>-189</c:v>
                </c:pt>
                <c:pt idx="928">
                  <c:v>-194</c:v>
                </c:pt>
                <c:pt idx="929">
                  <c:v>-194</c:v>
                </c:pt>
                <c:pt idx="930">
                  <c:v>-194</c:v>
                </c:pt>
                <c:pt idx="931">
                  <c:v>-194</c:v>
                </c:pt>
                <c:pt idx="932">
                  <c:v>-189</c:v>
                </c:pt>
                <c:pt idx="933">
                  <c:v>-194</c:v>
                </c:pt>
                <c:pt idx="934">
                  <c:v>-189</c:v>
                </c:pt>
                <c:pt idx="935">
                  <c:v>-194</c:v>
                </c:pt>
                <c:pt idx="936">
                  <c:v>-194</c:v>
                </c:pt>
                <c:pt idx="937">
                  <c:v>-194</c:v>
                </c:pt>
                <c:pt idx="938">
                  <c:v>-189</c:v>
                </c:pt>
                <c:pt idx="939">
                  <c:v>-189</c:v>
                </c:pt>
                <c:pt idx="940">
                  <c:v>-194</c:v>
                </c:pt>
                <c:pt idx="941">
                  <c:v>-194</c:v>
                </c:pt>
                <c:pt idx="942">
                  <c:v>-194</c:v>
                </c:pt>
                <c:pt idx="943">
                  <c:v>-193</c:v>
                </c:pt>
                <c:pt idx="944">
                  <c:v>-189</c:v>
                </c:pt>
                <c:pt idx="945">
                  <c:v>-194</c:v>
                </c:pt>
                <c:pt idx="946">
                  <c:v>-194</c:v>
                </c:pt>
                <c:pt idx="947">
                  <c:v>-194</c:v>
                </c:pt>
                <c:pt idx="948">
                  <c:v>-194</c:v>
                </c:pt>
                <c:pt idx="949">
                  <c:v>-194</c:v>
                </c:pt>
                <c:pt idx="950">
                  <c:v>-193</c:v>
                </c:pt>
                <c:pt idx="951">
                  <c:v>-194</c:v>
                </c:pt>
                <c:pt idx="952">
                  <c:v>-194</c:v>
                </c:pt>
                <c:pt idx="953">
                  <c:v>-189</c:v>
                </c:pt>
                <c:pt idx="954">
                  <c:v>-194</c:v>
                </c:pt>
                <c:pt idx="955">
                  <c:v>-194</c:v>
                </c:pt>
                <c:pt idx="956">
                  <c:v>-189</c:v>
                </c:pt>
                <c:pt idx="957">
                  <c:v>-189</c:v>
                </c:pt>
                <c:pt idx="958">
                  <c:v>-194</c:v>
                </c:pt>
                <c:pt idx="959">
                  <c:v>-194</c:v>
                </c:pt>
                <c:pt idx="960">
                  <c:v>-194</c:v>
                </c:pt>
                <c:pt idx="961">
                  <c:v>-189</c:v>
                </c:pt>
                <c:pt idx="962">
                  <c:v>-189</c:v>
                </c:pt>
                <c:pt idx="963">
                  <c:v>-194</c:v>
                </c:pt>
                <c:pt idx="964">
                  <c:v>-194</c:v>
                </c:pt>
                <c:pt idx="965">
                  <c:v>-189</c:v>
                </c:pt>
                <c:pt idx="966">
                  <c:v>-194</c:v>
                </c:pt>
                <c:pt idx="967">
                  <c:v>-194</c:v>
                </c:pt>
                <c:pt idx="968">
                  <c:v>-189</c:v>
                </c:pt>
                <c:pt idx="969">
                  <c:v>-194</c:v>
                </c:pt>
                <c:pt idx="970">
                  <c:v>-189</c:v>
                </c:pt>
                <c:pt idx="971">
                  <c:v>-194</c:v>
                </c:pt>
                <c:pt idx="972">
                  <c:v>-194</c:v>
                </c:pt>
                <c:pt idx="973">
                  <c:v>-194</c:v>
                </c:pt>
                <c:pt idx="974">
                  <c:v>-189</c:v>
                </c:pt>
                <c:pt idx="975">
                  <c:v>-194</c:v>
                </c:pt>
                <c:pt idx="976">
                  <c:v>-194</c:v>
                </c:pt>
                <c:pt idx="977">
                  <c:v>-194</c:v>
                </c:pt>
                <c:pt idx="978">
                  <c:v>-194</c:v>
                </c:pt>
                <c:pt idx="979">
                  <c:v>-194</c:v>
                </c:pt>
                <c:pt idx="980">
                  <c:v>-194</c:v>
                </c:pt>
                <c:pt idx="981">
                  <c:v>-194</c:v>
                </c:pt>
                <c:pt idx="982">
                  <c:v>-194</c:v>
                </c:pt>
                <c:pt idx="983">
                  <c:v>-189</c:v>
                </c:pt>
                <c:pt idx="984">
                  <c:v>-194</c:v>
                </c:pt>
                <c:pt idx="985">
                  <c:v>-194</c:v>
                </c:pt>
                <c:pt idx="986">
                  <c:v>-189</c:v>
                </c:pt>
                <c:pt idx="987">
                  <c:v>-194</c:v>
                </c:pt>
                <c:pt idx="988">
                  <c:v>-189</c:v>
                </c:pt>
                <c:pt idx="989">
                  <c:v>-194</c:v>
                </c:pt>
                <c:pt idx="990">
                  <c:v>-189</c:v>
                </c:pt>
                <c:pt idx="991">
                  <c:v>-194</c:v>
                </c:pt>
                <c:pt idx="992">
                  <c:v>-194</c:v>
                </c:pt>
                <c:pt idx="993">
                  <c:v>-194</c:v>
                </c:pt>
                <c:pt idx="994">
                  <c:v>-194</c:v>
                </c:pt>
                <c:pt idx="995">
                  <c:v>-189</c:v>
                </c:pt>
                <c:pt idx="996">
                  <c:v>-194</c:v>
                </c:pt>
                <c:pt idx="997">
                  <c:v>-194</c:v>
                </c:pt>
                <c:pt idx="998">
                  <c:v>-189</c:v>
                </c:pt>
                <c:pt idx="999">
                  <c:v>-189</c:v>
                </c:pt>
                <c:pt idx="1000">
                  <c:v>-189</c:v>
                </c:pt>
                <c:pt idx="1001">
                  <c:v>-194</c:v>
                </c:pt>
                <c:pt idx="1002">
                  <c:v>-189</c:v>
                </c:pt>
                <c:pt idx="1003">
                  <c:v>-194</c:v>
                </c:pt>
                <c:pt idx="1004">
                  <c:v>-194</c:v>
                </c:pt>
                <c:pt idx="1005">
                  <c:v>-189</c:v>
                </c:pt>
                <c:pt idx="1006">
                  <c:v>-189</c:v>
                </c:pt>
                <c:pt idx="1007">
                  <c:v>-189</c:v>
                </c:pt>
                <c:pt idx="1008">
                  <c:v>-194</c:v>
                </c:pt>
                <c:pt idx="1009">
                  <c:v>-194</c:v>
                </c:pt>
                <c:pt idx="1010">
                  <c:v>-194</c:v>
                </c:pt>
                <c:pt idx="1011">
                  <c:v>-194</c:v>
                </c:pt>
                <c:pt idx="1012">
                  <c:v>-194</c:v>
                </c:pt>
                <c:pt idx="1013">
                  <c:v>-189</c:v>
                </c:pt>
                <c:pt idx="1014">
                  <c:v>-189</c:v>
                </c:pt>
                <c:pt idx="1015">
                  <c:v>-194</c:v>
                </c:pt>
                <c:pt idx="1016">
                  <c:v>-189</c:v>
                </c:pt>
                <c:pt idx="1017">
                  <c:v>-189</c:v>
                </c:pt>
                <c:pt idx="1018">
                  <c:v>-194</c:v>
                </c:pt>
                <c:pt idx="1019">
                  <c:v>-189</c:v>
                </c:pt>
                <c:pt idx="1020">
                  <c:v>-194</c:v>
                </c:pt>
                <c:pt idx="1021">
                  <c:v>-194</c:v>
                </c:pt>
                <c:pt idx="1022">
                  <c:v>-189</c:v>
                </c:pt>
                <c:pt idx="1023">
                  <c:v>-194</c:v>
                </c:pt>
                <c:pt idx="1024">
                  <c:v>-189</c:v>
                </c:pt>
                <c:pt idx="1025">
                  <c:v>-194</c:v>
                </c:pt>
                <c:pt idx="1026">
                  <c:v>-189</c:v>
                </c:pt>
                <c:pt idx="1027">
                  <c:v>-189</c:v>
                </c:pt>
                <c:pt idx="1028">
                  <c:v>-194</c:v>
                </c:pt>
                <c:pt idx="1029">
                  <c:v>-189</c:v>
                </c:pt>
                <c:pt idx="1030">
                  <c:v>-189</c:v>
                </c:pt>
                <c:pt idx="1031">
                  <c:v>-189</c:v>
                </c:pt>
                <c:pt idx="1032">
                  <c:v>-194</c:v>
                </c:pt>
                <c:pt idx="1033">
                  <c:v>-194</c:v>
                </c:pt>
                <c:pt idx="1034">
                  <c:v>-194</c:v>
                </c:pt>
                <c:pt idx="1035">
                  <c:v>-194</c:v>
                </c:pt>
                <c:pt idx="1036">
                  <c:v>-194</c:v>
                </c:pt>
                <c:pt idx="1037">
                  <c:v>-194</c:v>
                </c:pt>
                <c:pt idx="1038">
                  <c:v>-189</c:v>
                </c:pt>
                <c:pt idx="1039">
                  <c:v>-194</c:v>
                </c:pt>
                <c:pt idx="1040">
                  <c:v>-194</c:v>
                </c:pt>
                <c:pt idx="1041">
                  <c:v>-194</c:v>
                </c:pt>
                <c:pt idx="1042">
                  <c:v>-194</c:v>
                </c:pt>
                <c:pt idx="1043">
                  <c:v>-189</c:v>
                </c:pt>
                <c:pt idx="1044">
                  <c:v>-189</c:v>
                </c:pt>
                <c:pt idx="1045">
                  <c:v>-194</c:v>
                </c:pt>
                <c:pt idx="1046">
                  <c:v>-194</c:v>
                </c:pt>
                <c:pt idx="1047">
                  <c:v>-189</c:v>
                </c:pt>
                <c:pt idx="1048">
                  <c:v>-189</c:v>
                </c:pt>
                <c:pt idx="1049">
                  <c:v>-194</c:v>
                </c:pt>
                <c:pt idx="1050">
                  <c:v>-189</c:v>
                </c:pt>
                <c:pt idx="1051">
                  <c:v>-189</c:v>
                </c:pt>
                <c:pt idx="1052">
                  <c:v>-189</c:v>
                </c:pt>
                <c:pt idx="1053">
                  <c:v>-194</c:v>
                </c:pt>
                <c:pt idx="1054">
                  <c:v>-194</c:v>
                </c:pt>
                <c:pt idx="1055">
                  <c:v>-189</c:v>
                </c:pt>
                <c:pt idx="1056">
                  <c:v>-194</c:v>
                </c:pt>
                <c:pt idx="1057">
                  <c:v>-194</c:v>
                </c:pt>
                <c:pt idx="1058">
                  <c:v>-189</c:v>
                </c:pt>
                <c:pt idx="1059">
                  <c:v>-189</c:v>
                </c:pt>
                <c:pt idx="1060">
                  <c:v>-194</c:v>
                </c:pt>
                <c:pt idx="1061">
                  <c:v>-194</c:v>
                </c:pt>
                <c:pt idx="1062">
                  <c:v>-189</c:v>
                </c:pt>
                <c:pt idx="1063">
                  <c:v>-189</c:v>
                </c:pt>
                <c:pt idx="1064">
                  <c:v>-189</c:v>
                </c:pt>
                <c:pt idx="1065">
                  <c:v>-189</c:v>
                </c:pt>
                <c:pt idx="1066">
                  <c:v>-189</c:v>
                </c:pt>
                <c:pt idx="1067">
                  <c:v>-194</c:v>
                </c:pt>
                <c:pt idx="1068">
                  <c:v>-189</c:v>
                </c:pt>
                <c:pt idx="1069">
                  <c:v>-194</c:v>
                </c:pt>
                <c:pt idx="1070">
                  <c:v>-189</c:v>
                </c:pt>
                <c:pt idx="1071">
                  <c:v>-189</c:v>
                </c:pt>
                <c:pt idx="1072">
                  <c:v>-194</c:v>
                </c:pt>
                <c:pt idx="1073">
                  <c:v>-189</c:v>
                </c:pt>
                <c:pt idx="1074">
                  <c:v>-189</c:v>
                </c:pt>
                <c:pt idx="1075">
                  <c:v>-189</c:v>
                </c:pt>
                <c:pt idx="1076">
                  <c:v>-194</c:v>
                </c:pt>
                <c:pt idx="1077">
                  <c:v>-194</c:v>
                </c:pt>
                <c:pt idx="1078">
                  <c:v>-189</c:v>
                </c:pt>
                <c:pt idx="1079">
                  <c:v>-194</c:v>
                </c:pt>
                <c:pt idx="1080">
                  <c:v>-194</c:v>
                </c:pt>
                <c:pt idx="1081">
                  <c:v>-194</c:v>
                </c:pt>
                <c:pt idx="1082">
                  <c:v>-189</c:v>
                </c:pt>
                <c:pt idx="1083">
                  <c:v>-194</c:v>
                </c:pt>
                <c:pt idx="1084">
                  <c:v>-189</c:v>
                </c:pt>
                <c:pt idx="1085">
                  <c:v>-189</c:v>
                </c:pt>
                <c:pt idx="1086">
                  <c:v>-194</c:v>
                </c:pt>
                <c:pt idx="1087">
                  <c:v>-194</c:v>
                </c:pt>
                <c:pt idx="1088">
                  <c:v>-189</c:v>
                </c:pt>
                <c:pt idx="1089">
                  <c:v>-194</c:v>
                </c:pt>
                <c:pt idx="1090">
                  <c:v>-189</c:v>
                </c:pt>
                <c:pt idx="1091">
                  <c:v>-194</c:v>
                </c:pt>
                <c:pt idx="1092">
                  <c:v>-190</c:v>
                </c:pt>
                <c:pt idx="1093">
                  <c:v>-190</c:v>
                </c:pt>
                <c:pt idx="1094">
                  <c:v>-190</c:v>
                </c:pt>
                <c:pt idx="1095">
                  <c:v>-185</c:v>
                </c:pt>
                <c:pt idx="1096">
                  <c:v>-190</c:v>
                </c:pt>
                <c:pt idx="1097">
                  <c:v>-190</c:v>
                </c:pt>
                <c:pt idx="1098">
                  <c:v>-190</c:v>
                </c:pt>
                <c:pt idx="1099">
                  <c:v>-190</c:v>
                </c:pt>
                <c:pt idx="1100">
                  <c:v>-190</c:v>
                </c:pt>
                <c:pt idx="1101">
                  <c:v>-185</c:v>
                </c:pt>
                <c:pt idx="1102">
                  <c:v>-190</c:v>
                </c:pt>
                <c:pt idx="1103">
                  <c:v>-190</c:v>
                </c:pt>
                <c:pt idx="1104">
                  <c:v>-190</c:v>
                </c:pt>
                <c:pt idx="1105">
                  <c:v>-190</c:v>
                </c:pt>
                <c:pt idx="1106">
                  <c:v>-190</c:v>
                </c:pt>
                <c:pt idx="1107">
                  <c:v>-190</c:v>
                </c:pt>
                <c:pt idx="1108">
                  <c:v>-185</c:v>
                </c:pt>
                <c:pt idx="1109">
                  <c:v>-185</c:v>
                </c:pt>
                <c:pt idx="1110">
                  <c:v>-185</c:v>
                </c:pt>
                <c:pt idx="1111">
                  <c:v>-185</c:v>
                </c:pt>
                <c:pt idx="1112">
                  <c:v>-190</c:v>
                </c:pt>
                <c:pt idx="1113">
                  <c:v>-190</c:v>
                </c:pt>
                <c:pt idx="1114">
                  <c:v>-185</c:v>
                </c:pt>
                <c:pt idx="1115">
                  <c:v>-190</c:v>
                </c:pt>
                <c:pt idx="1116">
                  <c:v>-185</c:v>
                </c:pt>
                <c:pt idx="1117">
                  <c:v>-185</c:v>
                </c:pt>
                <c:pt idx="1118">
                  <c:v>-190</c:v>
                </c:pt>
                <c:pt idx="1119">
                  <c:v>-185</c:v>
                </c:pt>
                <c:pt idx="1120">
                  <c:v>-190</c:v>
                </c:pt>
                <c:pt idx="1121">
                  <c:v>-190</c:v>
                </c:pt>
                <c:pt idx="1122">
                  <c:v>-185</c:v>
                </c:pt>
                <c:pt idx="1123">
                  <c:v>-185</c:v>
                </c:pt>
                <c:pt idx="1124">
                  <c:v>-185</c:v>
                </c:pt>
                <c:pt idx="1125">
                  <c:v>-185</c:v>
                </c:pt>
                <c:pt idx="1126">
                  <c:v>-190</c:v>
                </c:pt>
                <c:pt idx="1127">
                  <c:v>-190</c:v>
                </c:pt>
                <c:pt idx="1128">
                  <c:v>-185</c:v>
                </c:pt>
                <c:pt idx="1129">
                  <c:v>-185</c:v>
                </c:pt>
                <c:pt idx="1130">
                  <c:v>-185</c:v>
                </c:pt>
                <c:pt idx="1131">
                  <c:v>-185</c:v>
                </c:pt>
                <c:pt idx="1132">
                  <c:v>-185</c:v>
                </c:pt>
                <c:pt idx="1133">
                  <c:v>-190</c:v>
                </c:pt>
                <c:pt idx="1134">
                  <c:v>-185</c:v>
                </c:pt>
                <c:pt idx="1135">
                  <c:v>-190</c:v>
                </c:pt>
                <c:pt idx="1136">
                  <c:v>-185</c:v>
                </c:pt>
                <c:pt idx="1137">
                  <c:v>-185</c:v>
                </c:pt>
                <c:pt idx="1138">
                  <c:v>-185</c:v>
                </c:pt>
                <c:pt idx="1139">
                  <c:v>-185</c:v>
                </c:pt>
                <c:pt idx="1140">
                  <c:v>-185</c:v>
                </c:pt>
                <c:pt idx="1141">
                  <c:v>-190</c:v>
                </c:pt>
                <c:pt idx="1142">
                  <c:v>-190</c:v>
                </c:pt>
                <c:pt idx="1143">
                  <c:v>-185</c:v>
                </c:pt>
                <c:pt idx="1144">
                  <c:v>-185</c:v>
                </c:pt>
                <c:pt idx="1145">
                  <c:v>-185</c:v>
                </c:pt>
                <c:pt idx="1146">
                  <c:v>-185</c:v>
                </c:pt>
                <c:pt idx="1147">
                  <c:v>-185</c:v>
                </c:pt>
                <c:pt idx="1148">
                  <c:v>-185</c:v>
                </c:pt>
                <c:pt idx="1149">
                  <c:v>-185</c:v>
                </c:pt>
                <c:pt idx="1150">
                  <c:v>-185</c:v>
                </c:pt>
                <c:pt idx="1151">
                  <c:v>-190</c:v>
                </c:pt>
                <c:pt idx="1152">
                  <c:v>-190</c:v>
                </c:pt>
                <c:pt idx="1153">
                  <c:v>-190</c:v>
                </c:pt>
                <c:pt idx="1154">
                  <c:v>-190</c:v>
                </c:pt>
                <c:pt idx="1155">
                  <c:v>-185</c:v>
                </c:pt>
                <c:pt idx="1156">
                  <c:v>-190</c:v>
                </c:pt>
                <c:pt idx="1157">
                  <c:v>-185</c:v>
                </c:pt>
                <c:pt idx="1158">
                  <c:v>-180</c:v>
                </c:pt>
                <c:pt idx="1159">
                  <c:v>-181</c:v>
                </c:pt>
                <c:pt idx="1160">
                  <c:v>-176</c:v>
                </c:pt>
                <c:pt idx="1161">
                  <c:v>-181</c:v>
                </c:pt>
                <c:pt idx="1162">
                  <c:v>-176</c:v>
                </c:pt>
                <c:pt idx="1163">
                  <c:v>-181</c:v>
                </c:pt>
                <c:pt idx="1164">
                  <c:v>-181</c:v>
                </c:pt>
                <c:pt idx="1165">
                  <c:v>-176</c:v>
                </c:pt>
                <c:pt idx="1166">
                  <c:v>-181</c:v>
                </c:pt>
                <c:pt idx="1167">
                  <c:v>-181</c:v>
                </c:pt>
                <c:pt idx="1168">
                  <c:v>-176</c:v>
                </c:pt>
                <c:pt idx="1169">
                  <c:v>-181</c:v>
                </c:pt>
                <c:pt idx="1170">
                  <c:v>-181</c:v>
                </c:pt>
                <c:pt idx="1171">
                  <c:v>-176</c:v>
                </c:pt>
                <c:pt idx="1172">
                  <c:v>-181</c:v>
                </c:pt>
                <c:pt idx="1173">
                  <c:v>-181</c:v>
                </c:pt>
                <c:pt idx="1174">
                  <c:v>-181</c:v>
                </c:pt>
                <c:pt idx="1175">
                  <c:v>-181</c:v>
                </c:pt>
                <c:pt idx="1176">
                  <c:v>-181</c:v>
                </c:pt>
                <c:pt idx="1177">
                  <c:v>-181</c:v>
                </c:pt>
                <c:pt idx="1178">
                  <c:v>-181</c:v>
                </c:pt>
                <c:pt idx="1179">
                  <c:v>-181</c:v>
                </c:pt>
                <c:pt idx="1180">
                  <c:v>-176</c:v>
                </c:pt>
                <c:pt idx="1181">
                  <c:v>-181</c:v>
                </c:pt>
                <c:pt idx="1182">
                  <c:v>-181</c:v>
                </c:pt>
                <c:pt idx="1183">
                  <c:v>-181</c:v>
                </c:pt>
                <c:pt idx="1184">
                  <c:v>-181</c:v>
                </c:pt>
                <c:pt idx="1185">
                  <c:v>-176</c:v>
                </c:pt>
                <c:pt idx="1186">
                  <c:v>-181</c:v>
                </c:pt>
                <c:pt idx="1187">
                  <c:v>-176</c:v>
                </c:pt>
                <c:pt idx="1188">
                  <c:v>-181</c:v>
                </c:pt>
                <c:pt idx="1189">
                  <c:v>-181</c:v>
                </c:pt>
                <c:pt idx="1190">
                  <c:v>-181</c:v>
                </c:pt>
                <c:pt idx="1191">
                  <c:v>-176</c:v>
                </c:pt>
                <c:pt idx="1192">
                  <c:v>-176</c:v>
                </c:pt>
                <c:pt idx="1193">
                  <c:v>-181</c:v>
                </c:pt>
                <c:pt idx="1194">
                  <c:v>-181</c:v>
                </c:pt>
                <c:pt idx="1195">
                  <c:v>-176</c:v>
                </c:pt>
                <c:pt idx="1196">
                  <c:v>-181</c:v>
                </c:pt>
                <c:pt idx="1197">
                  <c:v>-181</c:v>
                </c:pt>
                <c:pt idx="1198">
                  <c:v>-181</c:v>
                </c:pt>
                <c:pt idx="1199">
                  <c:v>-181</c:v>
                </c:pt>
                <c:pt idx="1200">
                  <c:v>-181</c:v>
                </c:pt>
                <c:pt idx="1201">
                  <c:v>-176</c:v>
                </c:pt>
                <c:pt idx="1202">
                  <c:v>-181</c:v>
                </c:pt>
                <c:pt idx="1203">
                  <c:v>-181</c:v>
                </c:pt>
                <c:pt idx="1204">
                  <c:v>-181</c:v>
                </c:pt>
                <c:pt idx="1205">
                  <c:v>-181</c:v>
                </c:pt>
                <c:pt idx="1206">
                  <c:v>-176</c:v>
                </c:pt>
                <c:pt idx="1207">
                  <c:v>-181</c:v>
                </c:pt>
                <c:pt idx="1208">
                  <c:v>-176</c:v>
                </c:pt>
                <c:pt idx="1209">
                  <c:v>-181</c:v>
                </c:pt>
                <c:pt idx="1210">
                  <c:v>-181</c:v>
                </c:pt>
                <c:pt idx="1211">
                  <c:v>-181</c:v>
                </c:pt>
                <c:pt idx="1212">
                  <c:v>-181</c:v>
                </c:pt>
                <c:pt idx="1213">
                  <c:v>-181</c:v>
                </c:pt>
                <c:pt idx="1214">
                  <c:v>-181</c:v>
                </c:pt>
                <c:pt idx="1215">
                  <c:v>-176</c:v>
                </c:pt>
                <c:pt idx="1216">
                  <c:v>-181</c:v>
                </c:pt>
                <c:pt idx="1217">
                  <c:v>-181</c:v>
                </c:pt>
                <c:pt idx="1218">
                  <c:v>-181</c:v>
                </c:pt>
                <c:pt idx="1219">
                  <c:v>-176</c:v>
                </c:pt>
                <c:pt idx="1220">
                  <c:v>-176</c:v>
                </c:pt>
                <c:pt idx="1221">
                  <c:v>-181</c:v>
                </c:pt>
                <c:pt idx="1222">
                  <c:v>-181</c:v>
                </c:pt>
                <c:pt idx="1223">
                  <c:v>-181</c:v>
                </c:pt>
                <c:pt idx="1224">
                  <c:v>-181</c:v>
                </c:pt>
                <c:pt idx="1225">
                  <c:v>-176</c:v>
                </c:pt>
                <c:pt idx="1226">
                  <c:v>-176</c:v>
                </c:pt>
                <c:pt idx="1227">
                  <c:v>-181</c:v>
                </c:pt>
                <c:pt idx="1228">
                  <c:v>-181</c:v>
                </c:pt>
                <c:pt idx="1229">
                  <c:v>-181</c:v>
                </c:pt>
                <c:pt idx="1230">
                  <c:v>-181</c:v>
                </c:pt>
                <c:pt idx="1231">
                  <c:v>-176</c:v>
                </c:pt>
                <c:pt idx="1232">
                  <c:v>-176</c:v>
                </c:pt>
                <c:pt idx="1233">
                  <c:v>-181</c:v>
                </c:pt>
                <c:pt idx="1234">
                  <c:v>-181</c:v>
                </c:pt>
                <c:pt idx="1235">
                  <c:v>-181</c:v>
                </c:pt>
                <c:pt idx="1236">
                  <c:v>-181</c:v>
                </c:pt>
                <c:pt idx="1237">
                  <c:v>-181</c:v>
                </c:pt>
                <c:pt idx="1238">
                  <c:v>-176</c:v>
                </c:pt>
                <c:pt idx="1239">
                  <c:v>-181</c:v>
                </c:pt>
                <c:pt idx="1240">
                  <c:v>-181</c:v>
                </c:pt>
                <c:pt idx="1241">
                  <c:v>-181</c:v>
                </c:pt>
                <c:pt idx="1242">
                  <c:v>-176</c:v>
                </c:pt>
                <c:pt idx="1243">
                  <c:v>-176</c:v>
                </c:pt>
                <c:pt idx="1244">
                  <c:v>-181</c:v>
                </c:pt>
                <c:pt idx="1245">
                  <c:v>-176</c:v>
                </c:pt>
                <c:pt idx="1246">
                  <c:v>-176</c:v>
                </c:pt>
                <c:pt idx="1247">
                  <c:v>-176</c:v>
                </c:pt>
                <c:pt idx="1248">
                  <c:v>-176</c:v>
                </c:pt>
                <c:pt idx="1249">
                  <c:v>-181</c:v>
                </c:pt>
                <c:pt idx="1250">
                  <c:v>-181</c:v>
                </c:pt>
                <c:pt idx="1251">
                  <c:v>-181</c:v>
                </c:pt>
                <c:pt idx="1252">
                  <c:v>-176</c:v>
                </c:pt>
                <c:pt idx="1253">
                  <c:v>-181</c:v>
                </c:pt>
                <c:pt idx="1254">
                  <c:v>-176</c:v>
                </c:pt>
                <c:pt idx="1255">
                  <c:v>-181</c:v>
                </c:pt>
                <c:pt idx="1256">
                  <c:v>-181</c:v>
                </c:pt>
                <c:pt idx="1257">
                  <c:v>-176</c:v>
                </c:pt>
                <c:pt idx="1258">
                  <c:v>-176</c:v>
                </c:pt>
                <c:pt idx="1259">
                  <c:v>-181</c:v>
                </c:pt>
                <c:pt idx="1260">
                  <c:v>-176</c:v>
                </c:pt>
                <c:pt idx="1261">
                  <c:v>-176</c:v>
                </c:pt>
                <c:pt idx="1262">
                  <c:v>-181</c:v>
                </c:pt>
                <c:pt idx="1263">
                  <c:v>-181</c:v>
                </c:pt>
                <c:pt idx="1264">
                  <c:v>-181</c:v>
                </c:pt>
                <c:pt idx="1265">
                  <c:v>-176</c:v>
                </c:pt>
                <c:pt idx="1266">
                  <c:v>-181</c:v>
                </c:pt>
                <c:pt idx="1267">
                  <c:v>-181</c:v>
                </c:pt>
                <c:pt idx="1268">
                  <c:v>-176</c:v>
                </c:pt>
                <c:pt idx="1269">
                  <c:v>-181</c:v>
                </c:pt>
                <c:pt idx="1270">
                  <c:v>-181</c:v>
                </c:pt>
                <c:pt idx="1271">
                  <c:v>-176</c:v>
                </c:pt>
                <c:pt idx="1272">
                  <c:v>-176</c:v>
                </c:pt>
                <c:pt idx="1273">
                  <c:v>-181</c:v>
                </c:pt>
                <c:pt idx="1274">
                  <c:v>-176</c:v>
                </c:pt>
                <c:pt idx="1275">
                  <c:v>-176</c:v>
                </c:pt>
                <c:pt idx="1276">
                  <c:v>-176</c:v>
                </c:pt>
                <c:pt idx="1277">
                  <c:v>-176</c:v>
                </c:pt>
                <c:pt idx="1278">
                  <c:v>-177</c:v>
                </c:pt>
                <c:pt idx="1279">
                  <c:v>-177</c:v>
                </c:pt>
                <c:pt idx="1280">
                  <c:v>-172</c:v>
                </c:pt>
                <c:pt idx="1281">
                  <c:v>-177</c:v>
                </c:pt>
                <c:pt idx="1282">
                  <c:v>-177</c:v>
                </c:pt>
                <c:pt idx="1283">
                  <c:v>-177</c:v>
                </c:pt>
                <c:pt idx="1284">
                  <c:v>-172</c:v>
                </c:pt>
                <c:pt idx="1285">
                  <c:v>-172</c:v>
                </c:pt>
                <c:pt idx="1286">
                  <c:v>-177</c:v>
                </c:pt>
                <c:pt idx="1287">
                  <c:v>-177</c:v>
                </c:pt>
                <c:pt idx="1288">
                  <c:v>-177</c:v>
                </c:pt>
                <c:pt idx="1289">
                  <c:v>-172</c:v>
                </c:pt>
                <c:pt idx="1290">
                  <c:v>-177</c:v>
                </c:pt>
                <c:pt idx="1291">
                  <c:v>-172</c:v>
                </c:pt>
                <c:pt idx="1292">
                  <c:v>-177</c:v>
                </c:pt>
                <c:pt idx="1293">
                  <c:v>-177</c:v>
                </c:pt>
                <c:pt idx="1294">
                  <c:v>-177</c:v>
                </c:pt>
                <c:pt idx="1295">
                  <c:v>-172</c:v>
                </c:pt>
                <c:pt idx="1296">
                  <c:v>-172</c:v>
                </c:pt>
                <c:pt idx="1297">
                  <c:v>-172</c:v>
                </c:pt>
                <c:pt idx="1298">
                  <c:v>-177</c:v>
                </c:pt>
                <c:pt idx="1299">
                  <c:v>-172</c:v>
                </c:pt>
                <c:pt idx="1300">
                  <c:v>-177</c:v>
                </c:pt>
                <c:pt idx="1301">
                  <c:v>-172</c:v>
                </c:pt>
                <c:pt idx="1302">
                  <c:v>-177</c:v>
                </c:pt>
                <c:pt idx="1303">
                  <c:v>-177</c:v>
                </c:pt>
                <c:pt idx="1304">
                  <c:v>-172</c:v>
                </c:pt>
                <c:pt idx="1305">
                  <c:v>-172</c:v>
                </c:pt>
                <c:pt idx="1306">
                  <c:v>-172</c:v>
                </c:pt>
                <c:pt idx="1307">
                  <c:v>-172</c:v>
                </c:pt>
                <c:pt idx="1308">
                  <c:v>-172</c:v>
                </c:pt>
                <c:pt idx="1309">
                  <c:v>-177</c:v>
                </c:pt>
                <c:pt idx="1310">
                  <c:v>-172</c:v>
                </c:pt>
                <c:pt idx="1311">
                  <c:v>-177</c:v>
                </c:pt>
                <c:pt idx="1312">
                  <c:v>-177</c:v>
                </c:pt>
                <c:pt idx="1313">
                  <c:v>-177</c:v>
                </c:pt>
                <c:pt idx="1314">
                  <c:v>-172</c:v>
                </c:pt>
                <c:pt idx="1315">
                  <c:v>-177</c:v>
                </c:pt>
                <c:pt idx="1316">
                  <c:v>-172</c:v>
                </c:pt>
                <c:pt idx="1317">
                  <c:v>-177</c:v>
                </c:pt>
                <c:pt idx="1318">
                  <c:v>-172</c:v>
                </c:pt>
                <c:pt idx="1319">
                  <c:v>-172</c:v>
                </c:pt>
                <c:pt idx="1320">
                  <c:v>-172</c:v>
                </c:pt>
                <c:pt idx="1321">
                  <c:v>-177</c:v>
                </c:pt>
                <c:pt idx="1322">
                  <c:v>-177</c:v>
                </c:pt>
                <c:pt idx="1323">
                  <c:v>-172</c:v>
                </c:pt>
                <c:pt idx="1324">
                  <c:v>-172</c:v>
                </c:pt>
                <c:pt idx="1325">
                  <c:v>-177</c:v>
                </c:pt>
                <c:pt idx="1326">
                  <c:v>-172</c:v>
                </c:pt>
                <c:pt idx="1327">
                  <c:v>-172</c:v>
                </c:pt>
                <c:pt idx="1328">
                  <c:v>-177</c:v>
                </c:pt>
                <c:pt idx="1329">
                  <c:v>-172</c:v>
                </c:pt>
                <c:pt idx="1330">
                  <c:v>-172</c:v>
                </c:pt>
                <c:pt idx="1331">
                  <c:v>-172</c:v>
                </c:pt>
                <c:pt idx="1332">
                  <c:v>-172</c:v>
                </c:pt>
                <c:pt idx="1333">
                  <c:v>-177</c:v>
                </c:pt>
                <c:pt idx="1334">
                  <c:v>-172</c:v>
                </c:pt>
                <c:pt idx="1335">
                  <c:v>-172</c:v>
                </c:pt>
                <c:pt idx="1336">
                  <c:v>-177</c:v>
                </c:pt>
                <c:pt idx="1337">
                  <c:v>-172</c:v>
                </c:pt>
                <c:pt idx="1338">
                  <c:v>-172</c:v>
                </c:pt>
                <c:pt idx="1339">
                  <c:v>-177</c:v>
                </c:pt>
                <c:pt idx="1340">
                  <c:v>-172</c:v>
                </c:pt>
                <c:pt idx="1341">
                  <c:v>-172</c:v>
                </c:pt>
                <c:pt idx="1342">
                  <c:v>-177</c:v>
                </c:pt>
                <c:pt idx="1343">
                  <c:v>-172</c:v>
                </c:pt>
                <c:pt idx="1344">
                  <c:v>-177</c:v>
                </c:pt>
                <c:pt idx="1345">
                  <c:v>-173</c:v>
                </c:pt>
                <c:pt idx="1346">
                  <c:v>-168</c:v>
                </c:pt>
                <c:pt idx="1347">
                  <c:v>-168</c:v>
                </c:pt>
                <c:pt idx="1348">
                  <c:v>-173</c:v>
                </c:pt>
                <c:pt idx="1349">
                  <c:v>-173</c:v>
                </c:pt>
                <c:pt idx="1350">
                  <c:v>-173</c:v>
                </c:pt>
                <c:pt idx="1351">
                  <c:v>-173</c:v>
                </c:pt>
                <c:pt idx="1352">
                  <c:v>-173</c:v>
                </c:pt>
                <c:pt idx="1353">
                  <c:v>-168</c:v>
                </c:pt>
                <c:pt idx="1354">
                  <c:v>-173</c:v>
                </c:pt>
                <c:pt idx="1355">
                  <c:v>-173</c:v>
                </c:pt>
                <c:pt idx="1356">
                  <c:v>-173</c:v>
                </c:pt>
                <c:pt idx="1357">
                  <c:v>-168</c:v>
                </c:pt>
                <c:pt idx="1358">
                  <c:v>-173</c:v>
                </c:pt>
                <c:pt idx="1359">
                  <c:v>-168</c:v>
                </c:pt>
                <c:pt idx="1360">
                  <c:v>-173</c:v>
                </c:pt>
                <c:pt idx="1361">
                  <c:v>-173</c:v>
                </c:pt>
                <c:pt idx="1362">
                  <c:v>-173</c:v>
                </c:pt>
                <c:pt idx="1363">
                  <c:v>-168</c:v>
                </c:pt>
                <c:pt idx="1364">
                  <c:v>-168</c:v>
                </c:pt>
                <c:pt idx="1365">
                  <c:v>-168</c:v>
                </c:pt>
                <c:pt idx="1366">
                  <c:v>-168</c:v>
                </c:pt>
                <c:pt idx="1367">
                  <c:v>-173</c:v>
                </c:pt>
                <c:pt idx="1368">
                  <c:v>-168</c:v>
                </c:pt>
                <c:pt idx="1369">
                  <c:v>-173</c:v>
                </c:pt>
                <c:pt idx="1370">
                  <c:v>-173</c:v>
                </c:pt>
                <c:pt idx="1371">
                  <c:v>-168</c:v>
                </c:pt>
                <c:pt idx="1372">
                  <c:v>-168</c:v>
                </c:pt>
                <c:pt idx="1373">
                  <c:v>-173</c:v>
                </c:pt>
                <c:pt idx="1374">
                  <c:v>-168</c:v>
                </c:pt>
                <c:pt idx="1375">
                  <c:v>-173</c:v>
                </c:pt>
                <c:pt idx="1376">
                  <c:v>-173</c:v>
                </c:pt>
                <c:pt idx="1377">
                  <c:v>-173</c:v>
                </c:pt>
                <c:pt idx="1378">
                  <c:v>-173</c:v>
                </c:pt>
                <c:pt idx="1379">
                  <c:v>-168</c:v>
                </c:pt>
                <c:pt idx="1380">
                  <c:v>-168</c:v>
                </c:pt>
                <c:pt idx="1381">
                  <c:v>-168</c:v>
                </c:pt>
                <c:pt idx="1382">
                  <c:v>-173</c:v>
                </c:pt>
                <c:pt idx="1383">
                  <c:v>-168</c:v>
                </c:pt>
                <c:pt idx="1384">
                  <c:v>-168</c:v>
                </c:pt>
                <c:pt idx="1385">
                  <c:v>-168</c:v>
                </c:pt>
                <c:pt idx="1386">
                  <c:v>-168</c:v>
                </c:pt>
                <c:pt idx="1387">
                  <c:v>-173</c:v>
                </c:pt>
                <c:pt idx="1388">
                  <c:v>-168</c:v>
                </c:pt>
                <c:pt idx="1389">
                  <c:v>-168</c:v>
                </c:pt>
                <c:pt idx="1390">
                  <c:v>-173</c:v>
                </c:pt>
                <c:pt idx="1391">
                  <c:v>-168</c:v>
                </c:pt>
                <c:pt idx="1392">
                  <c:v>-173</c:v>
                </c:pt>
                <c:pt idx="1393">
                  <c:v>-173</c:v>
                </c:pt>
                <c:pt idx="1394">
                  <c:v>-168</c:v>
                </c:pt>
                <c:pt idx="1395">
                  <c:v>-173</c:v>
                </c:pt>
                <c:pt idx="1396">
                  <c:v>-168</c:v>
                </c:pt>
                <c:pt idx="1397">
                  <c:v>-168</c:v>
                </c:pt>
                <c:pt idx="1398">
                  <c:v>-173</c:v>
                </c:pt>
                <c:pt idx="1399">
                  <c:v>-173</c:v>
                </c:pt>
                <c:pt idx="1400">
                  <c:v>-168</c:v>
                </c:pt>
                <c:pt idx="1401">
                  <c:v>-168</c:v>
                </c:pt>
                <c:pt idx="1402">
                  <c:v>-168</c:v>
                </c:pt>
                <c:pt idx="1403">
                  <c:v>-168</c:v>
                </c:pt>
                <c:pt idx="1404">
                  <c:v>-173</c:v>
                </c:pt>
                <c:pt idx="1405">
                  <c:v>-173</c:v>
                </c:pt>
                <c:pt idx="1406">
                  <c:v>-168</c:v>
                </c:pt>
                <c:pt idx="1407">
                  <c:v>-173</c:v>
                </c:pt>
                <c:pt idx="1408">
                  <c:v>-173</c:v>
                </c:pt>
                <c:pt idx="1409">
                  <c:v>-168</c:v>
                </c:pt>
                <c:pt idx="1410">
                  <c:v>-168</c:v>
                </c:pt>
                <c:pt idx="1411">
                  <c:v>-168</c:v>
                </c:pt>
                <c:pt idx="1412">
                  <c:v>-173</c:v>
                </c:pt>
                <c:pt idx="1413">
                  <c:v>-173</c:v>
                </c:pt>
                <c:pt idx="1414">
                  <c:v>-173</c:v>
                </c:pt>
                <c:pt idx="1415">
                  <c:v>-168</c:v>
                </c:pt>
                <c:pt idx="1416">
                  <c:v>-168</c:v>
                </c:pt>
                <c:pt idx="1417">
                  <c:v>-168</c:v>
                </c:pt>
                <c:pt idx="1418">
                  <c:v>-168</c:v>
                </c:pt>
                <c:pt idx="1419">
                  <c:v>-168</c:v>
                </c:pt>
                <c:pt idx="1420">
                  <c:v>-173</c:v>
                </c:pt>
                <c:pt idx="1421">
                  <c:v>-168</c:v>
                </c:pt>
                <c:pt idx="1422">
                  <c:v>-168</c:v>
                </c:pt>
                <c:pt idx="1423">
                  <c:v>-168</c:v>
                </c:pt>
                <c:pt idx="1424">
                  <c:v>-173</c:v>
                </c:pt>
                <c:pt idx="1425">
                  <c:v>-168</c:v>
                </c:pt>
                <c:pt idx="1426">
                  <c:v>-173</c:v>
                </c:pt>
                <c:pt idx="1427">
                  <c:v>-168</c:v>
                </c:pt>
                <c:pt idx="1428">
                  <c:v>-173</c:v>
                </c:pt>
                <c:pt idx="1429">
                  <c:v>-168</c:v>
                </c:pt>
                <c:pt idx="1430">
                  <c:v>-168</c:v>
                </c:pt>
                <c:pt idx="1431">
                  <c:v>-168</c:v>
                </c:pt>
                <c:pt idx="1432">
                  <c:v>-173</c:v>
                </c:pt>
                <c:pt idx="1433">
                  <c:v>-173</c:v>
                </c:pt>
                <c:pt idx="1434">
                  <c:v>-173</c:v>
                </c:pt>
                <c:pt idx="1435">
                  <c:v>-168</c:v>
                </c:pt>
                <c:pt idx="1436">
                  <c:v>-168</c:v>
                </c:pt>
                <c:pt idx="1437">
                  <c:v>-168</c:v>
                </c:pt>
                <c:pt idx="1438">
                  <c:v>-173</c:v>
                </c:pt>
                <c:pt idx="1439">
                  <c:v>-168</c:v>
                </c:pt>
                <c:pt idx="1440">
                  <c:v>-168</c:v>
                </c:pt>
                <c:pt idx="1441">
                  <c:v>-168</c:v>
                </c:pt>
                <c:pt idx="1442">
                  <c:v>-168</c:v>
                </c:pt>
                <c:pt idx="1443">
                  <c:v>-168</c:v>
                </c:pt>
                <c:pt idx="1444">
                  <c:v>-168</c:v>
                </c:pt>
                <c:pt idx="1445">
                  <c:v>-168</c:v>
                </c:pt>
                <c:pt idx="1446">
                  <c:v>-168</c:v>
                </c:pt>
                <c:pt idx="1447">
                  <c:v>-168</c:v>
                </c:pt>
                <c:pt idx="1448">
                  <c:v>-168</c:v>
                </c:pt>
                <c:pt idx="1449">
                  <c:v>-168</c:v>
                </c:pt>
                <c:pt idx="1450">
                  <c:v>-168</c:v>
                </c:pt>
                <c:pt idx="1451">
                  <c:v>-168</c:v>
                </c:pt>
                <c:pt idx="1452">
                  <c:v>-168</c:v>
                </c:pt>
                <c:pt idx="1453">
                  <c:v>-168</c:v>
                </c:pt>
                <c:pt idx="1454">
                  <c:v>-168</c:v>
                </c:pt>
                <c:pt idx="1455">
                  <c:v>-168</c:v>
                </c:pt>
                <c:pt idx="1456">
                  <c:v>-168</c:v>
                </c:pt>
                <c:pt idx="1457">
                  <c:v>-168</c:v>
                </c:pt>
                <c:pt idx="1458">
                  <c:v>-168</c:v>
                </c:pt>
                <c:pt idx="1459">
                  <c:v>-168</c:v>
                </c:pt>
                <c:pt idx="1460">
                  <c:v>-202</c:v>
                </c:pt>
                <c:pt idx="1461">
                  <c:v>-207</c:v>
                </c:pt>
                <c:pt idx="1462">
                  <c:v>-207</c:v>
                </c:pt>
                <c:pt idx="1463">
                  <c:v>-207</c:v>
                </c:pt>
                <c:pt idx="1464">
                  <c:v>-204</c:v>
                </c:pt>
                <c:pt idx="1465">
                  <c:v>-204</c:v>
                </c:pt>
                <c:pt idx="1466">
                  <c:v>-199</c:v>
                </c:pt>
                <c:pt idx="1467">
                  <c:v>-199</c:v>
                </c:pt>
                <c:pt idx="1468">
                  <c:v>-199</c:v>
                </c:pt>
                <c:pt idx="1469">
                  <c:v>-199</c:v>
                </c:pt>
                <c:pt idx="1470">
                  <c:v>-204</c:v>
                </c:pt>
                <c:pt idx="1471">
                  <c:v>-199</c:v>
                </c:pt>
                <c:pt idx="1472">
                  <c:v>-204</c:v>
                </c:pt>
                <c:pt idx="1473">
                  <c:v>-199</c:v>
                </c:pt>
                <c:pt idx="1474">
                  <c:v>-199</c:v>
                </c:pt>
                <c:pt idx="1475">
                  <c:v>-199</c:v>
                </c:pt>
                <c:pt idx="1476">
                  <c:v>-204</c:v>
                </c:pt>
                <c:pt idx="1477">
                  <c:v>-199</c:v>
                </c:pt>
                <c:pt idx="1478">
                  <c:v>-199</c:v>
                </c:pt>
                <c:pt idx="1479">
                  <c:v>-204</c:v>
                </c:pt>
                <c:pt idx="1480">
                  <c:v>-204</c:v>
                </c:pt>
                <c:pt idx="1481">
                  <c:v>-204</c:v>
                </c:pt>
                <c:pt idx="1482">
                  <c:v>-199</c:v>
                </c:pt>
                <c:pt idx="1483">
                  <c:v>-204</c:v>
                </c:pt>
                <c:pt idx="1484">
                  <c:v>-204</c:v>
                </c:pt>
                <c:pt idx="1485">
                  <c:v>-204</c:v>
                </c:pt>
                <c:pt idx="1486">
                  <c:v>-204</c:v>
                </c:pt>
                <c:pt idx="1487">
                  <c:v>-199</c:v>
                </c:pt>
                <c:pt idx="1488">
                  <c:v>-199</c:v>
                </c:pt>
                <c:pt idx="1489">
                  <c:v>-204</c:v>
                </c:pt>
                <c:pt idx="1490">
                  <c:v>-204</c:v>
                </c:pt>
                <c:pt idx="1491">
                  <c:v>-204</c:v>
                </c:pt>
                <c:pt idx="1492">
                  <c:v>-199</c:v>
                </c:pt>
                <c:pt idx="1493">
                  <c:v>-204</c:v>
                </c:pt>
                <c:pt idx="1494">
                  <c:v>-204</c:v>
                </c:pt>
                <c:pt idx="1495">
                  <c:v>-204</c:v>
                </c:pt>
                <c:pt idx="1496">
                  <c:v>-204</c:v>
                </c:pt>
                <c:pt idx="1497">
                  <c:v>-195</c:v>
                </c:pt>
                <c:pt idx="1498">
                  <c:v>-195</c:v>
                </c:pt>
                <c:pt idx="1499">
                  <c:v>-195</c:v>
                </c:pt>
                <c:pt idx="1500">
                  <c:v>-195</c:v>
                </c:pt>
                <c:pt idx="1501">
                  <c:v>-200</c:v>
                </c:pt>
                <c:pt idx="1502">
                  <c:v>-195</c:v>
                </c:pt>
                <c:pt idx="1503">
                  <c:v>-195</c:v>
                </c:pt>
                <c:pt idx="1504">
                  <c:v>-195</c:v>
                </c:pt>
                <c:pt idx="1505">
                  <c:v>-195</c:v>
                </c:pt>
                <c:pt idx="1506">
                  <c:v>-195</c:v>
                </c:pt>
                <c:pt idx="1507">
                  <c:v>-195</c:v>
                </c:pt>
                <c:pt idx="1508">
                  <c:v>-195</c:v>
                </c:pt>
                <c:pt idx="1509">
                  <c:v>-195</c:v>
                </c:pt>
                <c:pt idx="1510">
                  <c:v>-195</c:v>
                </c:pt>
                <c:pt idx="1511">
                  <c:v>-195</c:v>
                </c:pt>
                <c:pt idx="1512">
                  <c:v>-195</c:v>
                </c:pt>
                <c:pt idx="1513">
                  <c:v>-195</c:v>
                </c:pt>
                <c:pt idx="1514">
                  <c:v>-195</c:v>
                </c:pt>
                <c:pt idx="1515">
                  <c:v>-195</c:v>
                </c:pt>
                <c:pt idx="1516">
                  <c:v>-195</c:v>
                </c:pt>
                <c:pt idx="1517">
                  <c:v>-195</c:v>
                </c:pt>
                <c:pt idx="1518">
                  <c:v>-195</c:v>
                </c:pt>
                <c:pt idx="1519">
                  <c:v>-195</c:v>
                </c:pt>
                <c:pt idx="1520">
                  <c:v>-195</c:v>
                </c:pt>
                <c:pt idx="1521">
                  <c:v>-195</c:v>
                </c:pt>
                <c:pt idx="1522">
                  <c:v>-195</c:v>
                </c:pt>
                <c:pt idx="1523">
                  <c:v>-195</c:v>
                </c:pt>
                <c:pt idx="1524">
                  <c:v>-195</c:v>
                </c:pt>
                <c:pt idx="1525">
                  <c:v>-195</c:v>
                </c:pt>
                <c:pt idx="1526">
                  <c:v>-195</c:v>
                </c:pt>
                <c:pt idx="1527">
                  <c:v>-195</c:v>
                </c:pt>
                <c:pt idx="1528">
                  <c:v>-200</c:v>
                </c:pt>
                <c:pt idx="1529">
                  <c:v>-195</c:v>
                </c:pt>
                <c:pt idx="1530">
                  <c:v>-195</c:v>
                </c:pt>
                <c:pt idx="1531">
                  <c:v>-195</c:v>
                </c:pt>
                <c:pt idx="1532">
                  <c:v>-195</c:v>
                </c:pt>
                <c:pt idx="1533">
                  <c:v>-195</c:v>
                </c:pt>
                <c:pt idx="1534">
                  <c:v>-195</c:v>
                </c:pt>
                <c:pt idx="1535">
                  <c:v>-195</c:v>
                </c:pt>
                <c:pt idx="1536">
                  <c:v>-195</c:v>
                </c:pt>
                <c:pt idx="1537">
                  <c:v>-195</c:v>
                </c:pt>
                <c:pt idx="1538">
                  <c:v>-195</c:v>
                </c:pt>
                <c:pt idx="1539">
                  <c:v>-195</c:v>
                </c:pt>
                <c:pt idx="1540">
                  <c:v>-195</c:v>
                </c:pt>
                <c:pt idx="1541">
                  <c:v>-195</c:v>
                </c:pt>
                <c:pt idx="1542">
                  <c:v>-195</c:v>
                </c:pt>
                <c:pt idx="1543">
                  <c:v>-195</c:v>
                </c:pt>
                <c:pt idx="1544">
                  <c:v>-195</c:v>
                </c:pt>
                <c:pt idx="1545">
                  <c:v>-195</c:v>
                </c:pt>
                <c:pt idx="1546">
                  <c:v>-195</c:v>
                </c:pt>
                <c:pt idx="1547">
                  <c:v>-195</c:v>
                </c:pt>
                <c:pt idx="1548">
                  <c:v>-195</c:v>
                </c:pt>
                <c:pt idx="1549">
                  <c:v>-195</c:v>
                </c:pt>
                <c:pt idx="1550">
                  <c:v>-195</c:v>
                </c:pt>
                <c:pt idx="1551">
                  <c:v>-195</c:v>
                </c:pt>
                <c:pt idx="1552">
                  <c:v>-195</c:v>
                </c:pt>
                <c:pt idx="1553">
                  <c:v>-195</c:v>
                </c:pt>
                <c:pt idx="1554">
                  <c:v>-195</c:v>
                </c:pt>
                <c:pt idx="1555">
                  <c:v>-195</c:v>
                </c:pt>
                <c:pt idx="1556">
                  <c:v>-195</c:v>
                </c:pt>
                <c:pt idx="1557">
                  <c:v>-195</c:v>
                </c:pt>
                <c:pt idx="1558">
                  <c:v>-195</c:v>
                </c:pt>
                <c:pt idx="1559">
                  <c:v>-195</c:v>
                </c:pt>
                <c:pt idx="1560">
                  <c:v>-195</c:v>
                </c:pt>
                <c:pt idx="1561">
                  <c:v>-195</c:v>
                </c:pt>
                <c:pt idx="1562">
                  <c:v>-195</c:v>
                </c:pt>
                <c:pt idx="1563">
                  <c:v>-195</c:v>
                </c:pt>
                <c:pt idx="1564">
                  <c:v>-195</c:v>
                </c:pt>
                <c:pt idx="1565">
                  <c:v>-195</c:v>
                </c:pt>
                <c:pt idx="1566">
                  <c:v>-195</c:v>
                </c:pt>
                <c:pt idx="1567">
                  <c:v>-195</c:v>
                </c:pt>
                <c:pt idx="1568">
                  <c:v>-195</c:v>
                </c:pt>
                <c:pt idx="1569">
                  <c:v>-195</c:v>
                </c:pt>
                <c:pt idx="1570">
                  <c:v>-195</c:v>
                </c:pt>
                <c:pt idx="1571">
                  <c:v>-195</c:v>
                </c:pt>
                <c:pt idx="1572">
                  <c:v>-195</c:v>
                </c:pt>
                <c:pt idx="1573">
                  <c:v>-195</c:v>
                </c:pt>
                <c:pt idx="1574">
                  <c:v>-195</c:v>
                </c:pt>
                <c:pt idx="1575">
                  <c:v>-195</c:v>
                </c:pt>
                <c:pt idx="1576">
                  <c:v>-195</c:v>
                </c:pt>
                <c:pt idx="1577">
                  <c:v>-195</c:v>
                </c:pt>
                <c:pt idx="1578">
                  <c:v>-195</c:v>
                </c:pt>
                <c:pt idx="1579">
                  <c:v>-195</c:v>
                </c:pt>
                <c:pt idx="1580">
                  <c:v>-195</c:v>
                </c:pt>
                <c:pt idx="1581">
                  <c:v>-195</c:v>
                </c:pt>
                <c:pt idx="1582">
                  <c:v>-195</c:v>
                </c:pt>
                <c:pt idx="1583">
                  <c:v>-195</c:v>
                </c:pt>
                <c:pt idx="1584">
                  <c:v>-195</c:v>
                </c:pt>
                <c:pt idx="1585">
                  <c:v>-195</c:v>
                </c:pt>
                <c:pt idx="1586">
                  <c:v>-195</c:v>
                </c:pt>
                <c:pt idx="1587">
                  <c:v>-195</c:v>
                </c:pt>
                <c:pt idx="1588">
                  <c:v>-200</c:v>
                </c:pt>
                <c:pt idx="1589">
                  <c:v>-190</c:v>
                </c:pt>
                <c:pt idx="1590">
                  <c:v>-190</c:v>
                </c:pt>
                <c:pt idx="1591">
                  <c:v>-190</c:v>
                </c:pt>
                <c:pt idx="1592">
                  <c:v>-190</c:v>
                </c:pt>
                <c:pt idx="1593">
                  <c:v>-190</c:v>
                </c:pt>
                <c:pt idx="1594">
                  <c:v>-190</c:v>
                </c:pt>
                <c:pt idx="1595">
                  <c:v>-190</c:v>
                </c:pt>
                <c:pt idx="1596">
                  <c:v>-190</c:v>
                </c:pt>
                <c:pt idx="1597">
                  <c:v>-195</c:v>
                </c:pt>
                <c:pt idx="1598">
                  <c:v>-190</c:v>
                </c:pt>
                <c:pt idx="1599">
                  <c:v>-190</c:v>
                </c:pt>
                <c:pt idx="1600">
                  <c:v>-190</c:v>
                </c:pt>
                <c:pt idx="1601">
                  <c:v>-190</c:v>
                </c:pt>
                <c:pt idx="1602">
                  <c:v>-190</c:v>
                </c:pt>
                <c:pt idx="1603">
                  <c:v>-190</c:v>
                </c:pt>
                <c:pt idx="1604">
                  <c:v>-190</c:v>
                </c:pt>
                <c:pt idx="1605">
                  <c:v>-190</c:v>
                </c:pt>
                <c:pt idx="1606">
                  <c:v>-190</c:v>
                </c:pt>
                <c:pt idx="1607">
                  <c:v>-190</c:v>
                </c:pt>
                <c:pt idx="1608">
                  <c:v>-190</c:v>
                </c:pt>
                <c:pt idx="1609">
                  <c:v>-190</c:v>
                </c:pt>
                <c:pt idx="1610">
                  <c:v>-190</c:v>
                </c:pt>
                <c:pt idx="1611">
                  <c:v>-190</c:v>
                </c:pt>
                <c:pt idx="1612">
                  <c:v>-190</c:v>
                </c:pt>
                <c:pt idx="1613">
                  <c:v>-190</c:v>
                </c:pt>
                <c:pt idx="1614">
                  <c:v>-190</c:v>
                </c:pt>
                <c:pt idx="1615">
                  <c:v>-190</c:v>
                </c:pt>
                <c:pt idx="1616">
                  <c:v>-190</c:v>
                </c:pt>
                <c:pt idx="1617">
                  <c:v>-190</c:v>
                </c:pt>
                <c:pt idx="1618">
                  <c:v>-190</c:v>
                </c:pt>
                <c:pt idx="1619">
                  <c:v>-190</c:v>
                </c:pt>
                <c:pt idx="1620">
                  <c:v>-195</c:v>
                </c:pt>
                <c:pt idx="1621">
                  <c:v>-190</c:v>
                </c:pt>
                <c:pt idx="1622">
                  <c:v>-190</c:v>
                </c:pt>
                <c:pt idx="1623">
                  <c:v>-190</c:v>
                </c:pt>
                <c:pt idx="1624">
                  <c:v>-190</c:v>
                </c:pt>
                <c:pt idx="1625">
                  <c:v>-190</c:v>
                </c:pt>
                <c:pt idx="1626">
                  <c:v>-190</c:v>
                </c:pt>
                <c:pt idx="1627">
                  <c:v>-190</c:v>
                </c:pt>
                <c:pt idx="1628">
                  <c:v>-190</c:v>
                </c:pt>
                <c:pt idx="1629">
                  <c:v>-190</c:v>
                </c:pt>
                <c:pt idx="1630">
                  <c:v>-190</c:v>
                </c:pt>
                <c:pt idx="1631">
                  <c:v>-190</c:v>
                </c:pt>
                <c:pt idx="1632">
                  <c:v>-190</c:v>
                </c:pt>
                <c:pt idx="1633">
                  <c:v>-190</c:v>
                </c:pt>
                <c:pt idx="1634">
                  <c:v>-190</c:v>
                </c:pt>
                <c:pt idx="1635">
                  <c:v>-190</c:v>
                </c:pt>
                <c:pt idx="1636">
                  <c:v>-190</c:v>
                </c:pt>
                <c:pt idx="1637">
                  <c:v>-187</c:v>
                </c:pt>
                <c:pt idx="1638">
                  <c:v>-187</c:v>
                </c:pt>
                <c:pt idx="1639">
                  <c:v>-192</c:v>
                </c:pt>
                <c:pt idx="1640">
                  <c:v>-187</c:v>
                </c:pt>
                <c:pt idx="1641">
                  <c:v>-192</c:v>
                </c:pt>
                <c:pt idx="1642">
                  <c:v>-192</c:v>
                </c:pt>
                <c:pt idx="1643">
                  <c:v>-187</c:v>
                </c:pt>
                <c:pt idx="1644">
                  <c:v>-187</c:v>
                </c:pt>
                <c:pt idx="1645">
                  <c:v>-187</c:v>
                </c:pt>
                <c:pt idx="1646">
                  <c:v>-187</c:v>
                </c:pt>
                <c:pt idx="1647">
                  <c:v>-187</c:v>
                </c:pt>
                <c:pt idx="1648">
                  <c:v>-187</c:v>
                </c:pt>
                <c:pt idx="1649">
                  <c:v>-187</c:v>
                </c:pt>
                <c:pt idx="1650">
                  <c:v>-187</c:v>
                </c:pt>
                <c:pt idx="1651">
                  <c:v>-187</c:v>
                </c:pt>
                <c:pt idx="1652">
                  <c:v>-187</c:v>
                </c:pt>
                <c:pt idx="1653">
                  <c:v>-187</c:v>
                </c:pt>
                <c:pt idx="1654">
                  <c:v>-187</c:v>
                </c:pt>
                <c:pt idx="1655">
                  <c:v>-187</c:v>
                </c:pt>
                <c:pt idx="1656">
                  <c:v>-187</c:v>
                </c:pt>
                <c:pt idx="1657">
                  <c:v>-187</c:v>
                </c:pt>
                <c:pt idx="1658">
                  <c:v>-187</c:v>
                </c:pt>
                <c:pt idx="1659">
                  <c:v>-182</c:v>
                </c:pt>
                <c:pt idx="1660">
                  <c:v>-187</c:v>
                </c:pt>
                <c:pt idx="1661">
                  <c:v>-182</c:v>
                </c:pt>
                <c:pt idx="1662">
                  <c:v>-187</c:v>
                </c:pt>
                <c:pt idx="1663">
                  <c:v>-187</c:v>
                </c:pt>
                <c:pt idx="1664">
                  <c:v>-187</c:v>
                </c:pt>
                <c:pt idx="1665">
                  <c:v>-187</c:v>
                </c:pt>
                <c:pt idx="1666">
                  <c:v>-187</c:v>
                </c:pt>
                <c:pt idx="1667">
                  <c:v>-187</c:v>
                </c:pt>
                <c:pt idx="1668">
                  <c:v>-187</c:v>
                </c:pt>
                <c:pt idx="1669">
                  <c:v>-188</c:v>
                </c:pt>
                <c:pt idx="1670">
                  <c:v>-187</c:v>
                </c:pt>
                <c:pt idx="1671">
                  <c:v>-187</c:v>
                </c:pt>
                <c:pt idx="1672">
                  <c:v>-187</c:v>
                </c:pt>
                <c:pt idx="1673">
                  <c:v>-187</c:v>
                </c:pt>
                <c:pt idx="1674">
                  <c:v>-187</c:v>
                </c:pt>
                <c:pt idx="1675">
                  <c:v>-182</c:v>
                </c:pt>
                <c:pt idx="1676">
                  <c:v>-187</c:v>
                </c:pt>
                <c:pt idx="1677">
                  <c:v>-187</c:v>
                </c:pt>
                <c:pt idx="1678">
                  <c:v>-187</c:v>
                </c:pt>
                <c:pt idx="1679">
                  <c:v>-187</c:v>
                </c:pt>
                <c:pt idx="1680">
                  <c:v>-187</c:v>
                </c:pt>
                <c:pt idx="1681">
                  <c:v>-187</c:v>
                </c:pt>
                <c:pt idx="1682">
                  <c:v>-187</c:v>
                </c:pt>
                <c:pt idx="1683">
                  <c:v>-187</c:v>
                </c:pt>
                <c:pt idx="1684">
                  <c:v>-187</c:v>
                </c:pt>
                <c:pt idx="1685">
                  <c:v>-187</c:v>
                </c:pt>
                <c:pt idx="1686">
                  <c:v>-187</c:v>
                </c:pt>
                <c:pt idx="1687">
                  <c:v>-187</c:v>
                </c:pt>
                <c:pt idx="1688">
                  <c:v>-187</c:v>
                </c:pt>
                <c:pt idx="1689">
                  <c:v>-187</c:v>
                </c:pt>
                <c:pt idx="1690">
                  <c:v>-187</c:v>
                </c:pt>
                <c:pt idx="1691">
                  <c:v>-187</c:v>
                </c:pt>
                <c:pt idx="1692">
                  <c:v>-187</c:v>
                </c:pt>
                <c:pt idx="1693">
                  <c:v>-187</c:v>
                </c:pt>
                <c:pt idx="1694">
                  <c:v>-187</c:v>
                </c:pt>
                <c:pt idx="1695">
                  <c:v>-187</c:v>
                </c:pt>
                <c:pt idx="1696">
                  <c:v>-182</c:v>
                </c:pt>
                <c:pt idx="1697">
                  <c:v>-187</c:v>
                </c:pt>
                <c:pt idx="1698">
                  <c:v>-187</c:v>
                </c:pt>
                <c:pt idx="1699">
                  <c:v>-187</c:v>
                </c:pt>
                <c:pt idx="1700">
                  <c:v>-187</c:v>
                </c:pt>
                <c:pt idx="1701">
                  <c:v>-187</c:v>
                </c:pt>
                <c:pt idx="1702">
                  <c:v>-182</c:v>
                </c:pt>
                <c:pt idx="1703">
                  <c:v>-187</c:v>
                </c:pt>
                <c:pt idx="1704">
                  <c:v>-187</c:v>
                </c:pt>
                <c:pt idx="1705">
                  <c:v>-182</c:v>
                </c:pt>
                <c:pt idx="1706">
                  <c:v>-187</c:v>
                </c:pt>
                <c:pt idx="1707">
                  <c:v>-187</c:v>
                </c:pt>
                <c:pt idx="1708">
                  <c:v>-187</c:v>
                </c:pt>
                <c:pt idx="1709">
                  <c:v>-182</c:v>
                </c:pt>
                <c:pt idx="1710">
                  <c:v>-182</c:v>
                </c:pt>
                <c:pt idx="1711">
                  <c:v>-187</c:v>
                </c:pt>
                <c:pt idx="1712">
                  <c:v>-187</c:v>
                </c:pt>
                <c:pt idx="1713">
                  <c:v>-187</c:v>
                </c:pt>
                <c:pt idx="1714">
                  <c:v>-187</c:v>
                </c:pt>
                <c:pt idx="1715">
                  <c:v>-187</c:v>
                </c:pt>
                <c:pt idx="1716">
                  <c:v>-187</c:v>
                </c:pt>
                <c:pt idx="1717">
                  <c:v>-187</c:v>
                </c:pt>
                <c:pt idx="1718">
                  <c:v>-187</c:v>
                </c:pt>
                <c:pt idx="1719">
                  <c:v>-187</c:v>
                </c:pt>
                <c:pt idx="1720">
                  <c:v>-187</c:v>
                </c:pt>
                <c:pt idx="1721">
                  <c:v>-182</c:v>
                </c:pt>
                <c:pt idx="1722">
                  <c:v>-187</c:v>
                </c:pt>
                <c:pt idx="1723">
                  <c:v>-182</c:v>
                </c:pt>
                <c:pt idx="1724">
                  <c:v>-182</c:v>
                </c:pt>
                <c:pt idx="1725">
                  <c:v>-187</c:v>
                </c:pt>
                <c:pt idx="1726">
                  <c:v>-182</c:v>
                </c:pt>
                <c:pt idx="1727">
                  <c:v>-182</c:v>
                </c:pt>
                <c:pt idx="1728">
                  <c:v>-187</c:v>
                </c:pt>
                <c:pt idx="1729">
                  <c:v>-187</c:v>
                </c:pt>
                <c:pt idx="1730">
                  <c:v>-183</c:v>
                </c:pt>
                <c:pt idx="1731">
                  <c:v>-183</c:v>
                </c:pt>
                <c:pt idx="1732">
                  <c:v>-183</c:v>
                </c:pt>
                <c:pt idx="1733">
                  <c:v>-183</c:v>
                </c:pt>
                <c:pt idx="1734">
                  <c:v>-183</c:v>
                </c:pt>
                <c:pt idx="1735">
                  <c:v>-183</c:v>
                </c:pt>
                <c:pt idx="1736">
                  <c:v>-183</c:v>
                </c:pt>
                <c:pt idx="1737">
                  <c:v>-183</c:v>
                </c:pt>
                <c:pt idx="1738">
                  <c:v>-183</c:v>
                </c:pt>
                <c:pt idx="1739">
                  <c:v>-183</c:v>
                </c:pt>
                <c:pt idx="1740">
                  <c:v>-183</c:v>
                </c:pt>
                <c:pt idx="1741">
                  <c:v>-183</c:v>
                </c:pt>
                <c:pt idx="1742">
                  <c:v>-183</c:v>
                </c:pt>
                <c:pt idx="1743">
                  <c:v>-183</c:v>
                </c:pt>
                <c:pt idx="1744">
                  <c:v>-183</c:v>
                </c:pt>
                <c:pt idx="1745">
                  <c:v>-183</c:v>
                </c:pt>
                <c:pt idx="1746">
                  <c:v>-183</c:v>
                </c:pt>
                <c:pt idx="1747">
                  <c:v>-183</c:v>
                </c:pt>
                <c:pt idx="1748">
                  <c:v>-183</c:v>
                </c:pt>
                <c:pt idx="1749">
                  <c:v>-183</c:v>
                </c:pt>
                <c:pt idx="1750">
                  <c:v>-183</c:v>
                </c:pt>
                <c:pt idx="1751">
                  <c:v>-183</c:v>
                </c:pt>
                <c:pt idx="1752">
                  <c:v>-183</c:v>
                </c:pt>
                <c:pt idx="1753">
                  <c:v>-183</c:v>
                </c:pt>
                <c:pt idx="1754">
                  <c:v>-183</c:v>
                </c:pt>
                <c:pt idx="1755">
                  <c:v>-183</c:v>
                </c:pt>
                <c:pt idx="1756">
                  <c:v>-183</c:v>
                </c:pt>
                <c:pt idx="1757">
                  <c:v>-183</c:v>
                </c:pt>
                <c:pt idx="1758">
                  <c:v>-183</c:v>
                </c:pt>
                <c:pt idx="1759">
                  <c:v>-183</c:v>
                </c:pt>
                <c:pt idx="1760">
                  <c:v>-183</c:v>
                </c:pt>
                <c:pt idx="1761">
                  <c:v>-183</c:v>
                </c:pt>
                <c:pt idx="1762">
                  <c:v>-183</c:v>
                </c:pt>
                <c:pt idx="1763">
                  <c:v>-183</c:v>
                </c:pt>
                <c:pt idx="1764">
                  <c:v>-183</c:v>
                </c:pt>
                <c:pt idx="1765">
                  <c:v>-183</c:v>
                </c:pt>
                <c:pt idx="1766">
                  <c:v>-183</c:v>
                </c:pt>
                <c:pt idx="1767">
                  <c:v>-183</c:v>
                </c:pt>
                <c:pt idx="1768">
                  <c:v>-183</c:v>
                </c:pt>
                <c:pt idx="1769">
                  <c:v>-183</c:v>
                </c:pt>
                <c:pt idx="1770">
                  <c:v>-183</c:v>
                </c:pt>
                <c:pt idx="1771">
                  <c:v>-183</c:v>
                </c:pt>
                <c:pt idx="1772">
                  <c:v>-183</c:v>
                </c:pt>
                <c:pt idx="1773">
                  <c:v>-183</c:v>
                </c:pt>
                <c:pt idx="1774">
                  <c:v>-183</c:v>
                </c:pt>
                <c:pt idx="1775">
                  <c:v>-183</c:v>
                </c:pt>
                <c:pt idx="1776">
                  <c:v>-183</c:v>
                </c:pt>
                <c:pt idx="1777">
                  <c:v>-183</c:v>
                </c:pt>
                <c:pt idx="1778">
                  <c:v>-183</c:v>
                </c:pt>
                <c:pt idx="1779">
                  <c:v>-183</c:v>
                </c:pt>
                <c:pt idx="1780">
                  <c:v>-183</c:v>
                </c:pt>
                <c:pt idx="1781">
                  <c:v>-183</c:v>
                </c:pt>
                <c:pt idx="1782">
                  <c:v>-183</c:v>
                </c:pt>
                <c:pt idx="1783">
                  <c:v>-183</c:v>
                </c:pt>
                <c:pt idx="1784">
                  <c:v>-183</c:v>
                </c:pt>
                <c:pt idx="1785">
                  <c:v>-183</c:v>
                </c:pt>
                <c:pt idx="1786">
                  <c:v>-183</c:v>
                </c:pt>
                <c:pt idx="1787">
                  <c:v>-183</c:v>
                </c:pt>
                <c:pt idx="1788">
                  <c:v>-183</c:v>
                </c:pt>
                <c:pt idx="1789">
                  <c:v>-183</c:v>
                </c:pt>
                <c:pt idx="1790">
                  <c:v>-183</c:v>
                </c:pt>
                <c:pt idx="1791">
                  <c:v>-183</c:v>
                </c:pt>
                <c:pt idx="1792">
                  <c:v>-178</c:v>
                </c:pt>
                <c:pt idx="1793">
                  <c:v>-178</c:v>
                </c:pt>
                <c:pt idx="1794">
                  <c:v>-178</c:v>
                </c:pt>
                <c:pt idx="1795">
                  <c:v>-178</c:v>
                </c:pt>
                <c:pt idx="1796">
                  <c:v>-178</c:v>
                </c:pt>
                <c:pt idx="1797">
                  <c:v>-178</c:v>
                </c:pt>
                <c:pt idx="1798">
                  <c:v>-178</c:v>
                </c:pt>
                <c:pt idx="1799">
                  <c:v>-178</c:v>
                </c:pt>
                <c:pt idx="1800">
                  <c:v>-177</c:v>
                </c:pt>
                <c:pt idx="1801">
                  <c:v>-154</c:v>
                </c:pt>
                <c:pt idx="1802">
                  <c:v>-108</c:v>
                </c:pt>
                <c:pt idx="1803">
                  <c:v>-198</c:v>
                </c:pt>
                <c:pt idx="1804">
                  <c:v>-216</c:v>
                </c:pt>
                <c:pt idx="1805">
                  <c:v>-131</c:v>
                </c:pt>
                <c:pt idx="1806">
                  <c:v>-98</c:v>
                </c:pt>
                <c:pt idx="1807">
                  <c:v>-179</c:v>
                </c:pt>
                <c:pt idx="1808">
                  <c:v>-109</c:v>
                </c:pt>
                <c:pt idx="1809">
                  <c:v>-256</c:v>
                </c:pt>
                <c:pt idx="1810">
                  <c:v>-175</c:v>
                </c:pt>
                <c:pt idx="1811">
                  <c:v>-113</c:v>
                </c:pt>
                <c:pt idx="1812">
                  <c:v>-177</c:v>
                </c:pt>
                <c:pt idx="1813">
                  <c:v>-184</c:v>
                </c:pt>
                <c:pt idx="1814">
                  <c:v>-98</c:v>
                </c:pt>
                <c:pt idx="1815">
                  <c:v>-264</c:v>
                </c:pt>
                <c:pt idx="1816">
                  <c:v>-184</c:v>
                </c:pt>
                <c:pt idx="1817">
                  <c:v>-116</c:v>
                </c:pt>
                <c:pt idx="1818">
                  <c:v>-189</c:v>
                </c:pt>
                <c:pt idx="1819">
                  <c:v>-144</c:v>
                </c:pt>
                <c:pt idx="1820">
                  <c:v>-140</c:v>
                </c:pt>
                <c:pt idx="1821">
                  <c:v>-186</c:v>
                </c:pt>
                <c:pt idx="1822">
                  <c:v>-191</c:v>
                </c:pt>
                <c:pt idx="1823">
                  <c:v>-201</c:v>
                </c:pt>
                <c:pt idx="1824">
                  <c:v>-206</c:v>
                </c:pt>
                <c:pt idx="1825">
                  <c:v>-216</c:v>
                </c:pt>
                <c:pt idx="1826">
                  <c:v>-216</c:v>
                </c:pt>
                <c:pt idx="1827">
                  <c:v>-221</c:v>
                </c:pt>
                <c:pt idx="1828">
                  <c:v>-226</c:v>
                </c:pt>
                <c:pt idx="1829">
                  <c:v>-235</c:v>
                </c:pt>
                <c:pt idx="1830">
                  <c:v>-195</c:v>
                </c:pt>
                <c:pt idx="1831">
                  <c:v>-200</c:v>
                </c:pt>
                <c:pt idx="1832">
                  <c:v>-205</c:v>
                </c:pt>
                <c:pt idx="1833">
                  <c:v>-205</c:v>
                </c:pt>
                <c:pt idx="1834">
                  <c:v>-214</c:v>
                </c:pt>
                <c:pt idx="1835">
                  <c:v>-214</c:v>
                </c:pt>
                <c:pt idx="1836">
                  <c:v>-218</c:v>
                </c:pt>
                <c:pt idx="1837">
                  <c:v>-223</c:v>
                </c:pt>
                <c:pt idx="1838">
                  <c:v>-228</c:v>
                </c:pt>
                <c:pt idx="1839">
                  <c:v>-228</c:v>
                </c:pt>
                <c:pt idx="1840">
                  <c:v>-233</c:v>
                </c:pt>
                <c:pt idx="1841">
                  <c:v>-233</c:v>
                </c:pt>
                <c:pt idx="1842">
                  <c:v>-236</c:v>
                </c:pt>
                <c:pt idx="1843">
                  <c:v>-236</c:v>
                </c:pt>
                <c:pt idx="1844">
                  <c:v>-236</c:v>
                </c:pt>
                <c:pt idx="1845">
                  <c:v>-246</c:v>
                </c:pt>
                <c:pt idx="1846">
                  <c:v>-246</c:v>
                </c:pt>
                <c:pt idx="1847">
                  <c:v>-251</c:v>
                </c:pt>
                <c:pt idx="1848">
                  <c:v>-251</c:v>
                </c:pt>
                <c:pt idx="1849">
                  <c:v>-251</c:v>
                </c:pt>
                <c:pt idx="1850">
                  <c:v>-256</c:v>
                </c:pt>
                <c:pt idx="1851">
                  <c:v>-265</c:v>
                </c:pt>
                <c:pt idx="1852">
                  <c:v>-148</c:v>
                </c:pt>
                <c:pt idx="1853">
                  <c:v>-148</c:v>
                </c:pt>
                <c:pt idx="1854">
                  <c:v>-153</c:v>
                </c:pt>
                <c:pt idx="1855">
                  <c:v>-153</c:v>
                </c:pt>
                <c:pt idx="1856">
                  <c:v>-158</c:v>
                </c:pt>
                <c:pt idx="1857">
                  <c:v>-158</c:v>
                </c:pt>
                <c:pt idx="1858">
                  <c:v>-161</c:v>
                </c:pt>
                <c:pt idx="1859">
                  <c:v>-166</c:v>
                </c:pt>
                <c:pt idx="1860">
                  <c:v>-166</c:v>
                </c:pt>
                <c:pt idx="1861">
                  <c:v>-166</c:v>
                </c:pt>
                <c:pt idx="1862">
                  <c:v>-171</c:v>
                </c:pt>
                <c:pt idx="1863">
                  <c:v>-171</c:v>
                </c:pt>
                <c:pt idx="1864">
                  <c:v>-171</c:v>
                </c:pt>
                <c:pt idx="1865">
                  <c:v>-176</c:v>
                </c:pt>
                <c:pt idx="1866">
                  <c:v>-176</c:v>
                </c:pt>
                <c:pt idx="1867">
                  <c:v>-180</c:v>
                </c:pt>
                <c:pt idx="1868">
                  <c:v>-185</c:v>
                </c:pt>
                <c:pt idx="1869">
                  <c:v>-185</c:v>
                </c:pt>
                <c:pt idx="1870">
                  <c:v>-185</c:v>
                </c:pt>
                <c:pt idx="1871">
                  <c:v>-185</c:v>
                </c:pt>
                <c:pt idx="1872">
                  <c:v>-190</c:v>
                </c:pt>
                <c:pt idx="1873">
                  <c:v>-190</c:v>
                </c:pt>
                <c:pt idx="1874">
                  <c:v>-195</c:v>
                </c:pt>
                <c:pt idx="1875">
                  <c:v>-193</c:v>
                </c:pt>
                <c:pt idx="1876">
                  <c:v>-198</c:v>
                </c:pt>
                <c:pt idx="1877">
                  <c:v>-203</c:v>
                </c:pt>
                <c:pt idx="1878">
                  <c:v>-203</c:v>
                </c:pt>
                <c:pt idx="1879">
                  <c:v>-203</c:v>
                </c:pt>
                <c:pt idx="1880">
                  <c:v>-208</c:v>
                </c:pt>
                <c:pt idx="1881">
                  <c:v>-208</c:v>
                </c:pt>
                <c:pt idx="1882">
                  <c:v>-208</c:v>
                </c:pt>
                <c:pt idx="1883">
                  <c:v>-212</c:v>
                </c:pt>
                <c:pt idx="1884">
                  <c:v>-212</c:v>
                </c:pt>
                <c:pt idx="1885">
                  <c:v>-217</c:v>
                </c:pt>
                <c:pt idx="1886">
                  <c:v>-178</c:v>
                </c:pt>
                <c:pt idx="1887">
                  <c:v>-182</c:v>
                </c:pt>
                <c:pt idx="1888">
                  <c:v>-182</c:v>
                </c:pt>
                <c:pt idx="1889">
                  <c:v>-192</c:v>
                </c:pt>
                <c:pt idx="1890">
                  <c:v>-192</c:v>
                </c:pt>
                <c:pt idx="1891">
                  <c:v>-191</c:v>
                </c:pt>
                <c:pt idx="1892">
                  <c:v>-192</c:v>
                </c:pt>
                <c:pt idx="1893">
                  <c:v>-198</c:v>
                </c:pt>
                <c:pt idx="1894">
                  <c:v>-197</c:v>
                </c:pt>
                <c:pt idx="1895">
                  <c:v>-196</c:v>
                </c:pt>
                <c:pt idx="1896">
                  <c:v>-201</c:v>
                </c:pt>
                <c:pt idx="1897">
                  <c:v>-201</c:v>
                </c:pt>
                <c:pt idx="1898">
                  <c:v>-206</c:v>
                </c:pt>
                <c:pt idx="1899">
                  <c:v>-206</c:v>
                </c:pt>
                <c:pt idx="1900">
                  <c:v>-210</c:v>
                </c:pt>
                <c:pt idx="1901">
                  <c:v>-210</c:v>
                </c:pt>
                <c:pt idx="1902">
                  <c:v>-210</c:v>
                </c:pt>
                <c:pt idx="1903">
                  <c:v>-216</c:v>
                </c:pt>
                <c:pt idx="1904">
                  <c:v>-215</c:v>
                </c:pt>
                <c:pt idx="1905">
                  <c:v>-216</c:v>
                </c:pt>
                <c:pt idx="1906">
                  <c:v>-221</c:v>
                </c:pt>
                <c:pt idx="1907">
                  <c:v>-221</c:v>
                </c:pt>
                <c:pt idx="1908">
                  <c:v>-224</c:v>
                </c:pt>
                <c:pt idx="1909">
                  <c:v>-223</c:v>
                </c:pt>
                <c:pt idx="1910">
                  <c:v>-224</c:v>
                </c:pt>
                <c:pt idx="1911">
                  <c:v>-224</c:v>
                </c:pt>
                <c:pt idx="1912">
                  <c:v>-228</c:v>
                </c:pt>
                <c:pt idx="1913">
                  <c:v>-232</c:v>
                </c:pt>
                <c:pt idx="1914">
                  <c:v>-232</c:v>
                </c:pt>
                <c:pt idx="1915">
                  <c:v>-237</c:v>
                </c:pt>
                <c:pt idx="1916">
                  <c:v>-238</c:v>
                </c:pt>
                <c:pt idx="1917">
                  <c:v>-237</c:v>
                </c:pt>
                <c:pt idx="1918">
                  <c:v>-242</c:v>
                </c:pt>
                <c:pt idx="1919">
                  <c:v>-242</c:v>
                </c:pt>
                <c:pt idx="1920">
                  <c:v>-243</c:v>
                </c:pt>
                <c:pt idx="1921">
                  <c:v>-242</c:v>
                </c:pt>
                <c:pt idx="1922">
                  <c:v>-248</c:v>
                </c:pt>
                <c:pt idx="1923">
                  <c:v>-247</c:v>
                </c:pt>
                <c:pt idx="1924">
                  <c:v>-247</c:v>
                </c:pt>
                <c:pt idx="1925">
                  <c:v>-179</c:v>
                </c:pt>
                <c:pt idx="1926">
                  <c:v>-179</c:v>
                </c:pt>
                <c:pt idx="1927">
                  <c:v>-179</c:v>
                </c:pt>
                <c:pt idx="1928">
                  <c:v>-179</c:v>
                </c:pt>
                <c:pt idx="1929">
                  <c:v>-184</c:v>
                </c:pt>
                <c:pt idx="1930">
                  <c:v>-183</c:v>
                </c:pt>
                <c:pt idx="1931">
                  <c:v>-183</c:v>
                </c:pt>
                <c:pt idx="1932">
                  <c:v>-189</c:v>
                </c:pt>
                <c:pt idx="1933">
                  <c:v>-188</c:v>
                </c:pt>
                <c:pt idx="1934">
                  <c:v>-188</c:v>
                </c:pt>
                <c:pt idx="1935">
                  <c:v>-193</c:v>
                </c:pt>
                <c:pt idx="1936">
                  <c:v>-193</c:v>
                </c:pt>
                <c:pt idx="1937">
                  <c:v>-194</c:v>
                </c:pt>
                <c:pt idx="1938">
                  <c:v>-199</c:v>
                </c:pt>
                <c:pt idx="1939">
                  <c:v>-197</c:v>
                </c:pt>
                <c:pt idx="1940">
                  <c:v>-197</c:v>
                </c:pt>
                <c:pt idx="1941">
                  <c:v>-203</c:v>
                </c:pt>
                <c:pt idx="1942">
                  <c:v>-203</c:v>
                </c:pt>
                <c:pt idx="1943">
                  <c:v>-203</c:v>
                </c:pt>
                <c:pt idx="1944">
                  <c:v>-208</c:v>
                </c:pt>
                <c:pt idx="1945">
                  <c:v>-203</c:v>
                </c:pt>
                <c:pt idx="1946">
                  <c:v>-208</c:v>
                </c:pt>
                <c:pt idx="1947">
                  <c:v>-208</c:v>
                </c:pt>
                <c:pt idx="1948">
                  <c:v>-211</c:v>
                </c:pt>
                <c:pt idx="1949">
                  <c:v>-211</c:v>
                </c:pt>
                <c:pt idx="1950">
                  <c:v>-216</c:v>
                </c:pt>
                <c:pt idx="1951">
                  <c:v>-211</c:v>
                </c:pt>
                <c:pt idx="1952">
                  <c:v>-216</c:v>
                </c:pt>
                <c:pt idx="1953">
                  <c:v>-216</c:v>
                </c:pt>
                <c:pt idx="1954">
                  <c:v>-216</c:v>
                </c:pt>
                <c:pt idx="1955">
                  <c:v>-222</c:v>
                </c:pt>
                <c:pt idx="1956">
                  <c:v>-222</c:v>
                </c:pt>
                <c:pt idx="1957">
                  <c:v>-222</c:v>
                </c:pt>
                <c:pt idx="1958">
                  <c:v>-222</c:v>
                </c:pt>
                <c:pt idx="1959">
                  <c:v>-225</c:v>
                </c:pt>
                <c:pt idx="1960">
                  <c:v>-230</c:v>
                </c:pt>
                <c:pt idx="1961">
                  <c:v>-230</c:v>
                </c:pt>
                <c:pt idx="1962">
                  <c:v>-235</c:v>
                </c:pt>
                <c:pt idx="1963">
                  <c:v>-230</c:v>
                </c:pt>
                <c:pt idx="1964">
                  <c:v>-157</c:v>
                </c:pt>
                <c:pt idx="1965">
                  <c:v>-157</c:v>
                </c:pt>
                <c:pt idx="1966">
                  <c:v>-157</c:v>
                </c:pt>
                <c:pt idx="1967">
                  <c:v>-162</c:v>
                </c:pt>
                <c:pt idx="1968">
                  <c:v>-162</c:v>
                </c:pt>
                <c:pt idx="1969">
                  <c:v>-162</c:v>
                </c:pt>
                <c:pt idx="1970">
                  <c:v>-166</c:v>
                </c:pt>
                <c:pt idx="1971">
                  <c:v>-171</c:v>
                </c:pt>
                <c:pt idx="1972">
                  <c:v>-166</c:v>
                </c:pt>
                <c:pt idx="1973">
                  <c:v>-171</c:v>
                </c:pt>
                <c:pt idx="1974">
                  <c:v>-171</c:v>
                </c:pt>
                <c:pt idx="1975">
                  <c:v>-171</c:v>
                </c:pt>
                <c:pt idx="1976">
                  <c:v>-171</c:v>
                </c:pt>
                <c:pt idx="1977">
                  <c:v>-171</c:v>
                </c:pt>
                <c:pt idx="1978">
                  <c:v>-176</c:v>
                </c:pt>
                <c:pt idx="1979">
                  <c:v>-181</c:v>
                </c:pt>
                <c:pt idx="1980">
                  <c:v>-185</c:v>
                </c:pt>
                <c:pt idx="1981">
                  <c:v>-179</c:v>
                </c:pt>
                <c:pt idx="1982">
                  <c:v>-184</c:v>
                </c:pt>
                <c:pt idx="1983">
                  <c:v>-184</c:v>
                </c:pt>
                <c:pt idx="1984">
                  <c:v>-184</c:v>
                </c:pt>
                <c:pt idx="1985">
                  <c:v>-184</c:v>
                </c:pt>
                <c:pt idx="1986">
                  <c:v>-189</c:v>
                </c:pt>
                <c:pt idx="1987">
                  <c:v>-189</c:v>
                </c:pt>
                <c:pt idx="1988">
                  <c:v>-189</c:v>
                </c:pt>
                <c:pt idx="1989">
                  <c:v>-189</c:v>
                </c:pt>
                <c:pt idx="1990">
                  <c:v>-189</c:v>
                </c:pt>
                <c:pt idx="1991">
                  <c:v>-194</c:v>
                </c:pt>
                <c:pt idx="1992">
                  <c:v>-194</c:v>
                </c:pt>
                <c:pt idx="1993">
                  <c:v>-193</c:v>
                </c:pt>
                <c:pt idx="1994">
                  <c:v>-199</c:v>
                </c:pt>
                <c:pt idx="1995">
                  <c:v>-204</c:v>
                </c:pt>
                <c:pt idx="1996">
                  <c:v>-199</c:v>
                </c:pt>
                <c:pt idx="1997">
                  <c:v>-204</c:v>
                </c:pt>
                <c:pt idx="1998">
                  <c:v>-204</c:v>
                </c:pt>
                <c:pt idx="1999">
                  <c:v>-203</c:v>
                </c:pt>
                <c:pt idx="2000">
                  <c:v>-203</c:v>
                </c:pt>
                <c:pt idx="2001">
                  <c:v>-208</c:v>
                </c:pt>
                <c:pt idx="2002">
                  <c:v>-208</c:v>
                </c:pt>
                <c:pt idx="2003">
                  <c:v>-208</c:v>
                </c:pt>
                <c:pt idx="2004">
                  <c:v>-213</c:v>
                </c:pt>
                <c:pt idx="2005">
                  <c:v>-213</c:v>
                </c:pt>
                <c:pt idx="2006">
                  <c:v>-213</c:v>
                </c:pt>
                <c:pt idx="2007">
                  <c:v>-218</c:v>
                </c:pt>
                <c:pt idx="2008">
                  <c:v>-213</c:v>
                </c:pt>
                <c:pt idx="2009">
                  <c:v>-218</c:v>
                </c:pt>
                <c:pt idx="2010">
                  <c:v>-218</c:v>
                </c:pt>
                <c:pt idx="2011">
                  <c:v>-218</c:v>
                </c:pt>
                <c:pt idx="2012">
                  <c:v>-218</c:v>
                </c:pt>
                <c:pt idx="2013">
                  <c:v>-218</c:v>
                </c:pt>
                <c:pt idx="2014">
                  <c:v>-223</c:v>
                </c:pt>
                <c:pt idx="2015">
                  <c:v>-223</c:v>
                </c:pt>
                <c:pt idx="2016">
                  <c:v>-223</c:v>
                </c:pt>
                <c:pt idx="2017">
                  <c:v>-145</c:v>
                </c:pt>
                <c:pt idx="2018">
                  <c:v>-145</c:v>
                </c:pt>
                <c:pt idx="2019">
                  <c:v>-153</c:v>
                </c:pt>
                <c:pt idx="2020">
                  <c:v>-153</c:v>
                </c:pt>
                <c:pt idx="2021">
                  <c:v>-153</c:v>
                </c:pt>
                <c:pt idx="2022">
                  <c:v>-153</c:v>
                </c:pt>
                <c:pt idx="2023">
                  <c:v>-153</c:v>
                </c:pt>
                <c:pt idx="2024">
                  <c:v>-153</c:v>
                </c:pt>
                <c:pt idx="2025">
                  <c:v>-158</c:v>
                </c:pt>
                <c:pt idx="2026">
                  <c:v>-158</c:v>
                </c:pt>
                <c:pt idx="2027">
                  <c:v>-163</c:v>
                </c:pt>
                <c:pt idx="2028">
                  <c:v>-163</c:v>
                </c:pt>
                <c:pt idx="2029">
                  <c:v>-163</c:v>
                </c:pt>
                <c:pt idx="2030">
                  <c:v>-163</c:v>
                </c:pt>
                <c:pt idx="2031">
                  <c:v>-163</c:v>
                </c:pt>
                <c:pt idx="2032">
                  <c:v>-168</c:v>
                </c:pt>
                <c:pt idx="2033">
                  <c:v>-163</c:v>
                </c:pt>
                <c:pt idx="2034">
                  <c:v>-167</c:v>
                </c:pt>
                <c:pt idx="2035">
                  <c:v>-167</c:v>
                </c:pt>
                <c:pt idx="2036">
                  <c:v>-172</c:v>
                </c:pt>
                <c:pt idx="2037">
                  <c:v>-172</c:v>
                </c:pt>
                <c:pt idx="2038">
                  <c:v>-172</c:v>
                </c:pt>
                <c:pt idx="2039">
                  <c:v>-172</c:v>
                </c:pt>
                <c:pt idx="2040">
                  <c:v>-177</c:v>
                </c:pt>
                <c:pt idx="2041">
                  <c:v>-177</c:v>
                </c:pt>
                <c:pt idx="2042">
                  <c:v>-177</c:v>
                </c:pt>
                <c:pt idx="2043">
                  <c:v>-177</c:v>
                </c:pt>
                <c:pt idx="2044">
                  <c:v>-182</c:v>
                </c:pt>
                <c:pt idx="2045">
                  <c:v>-182</c:v>
                </c:pt>
                <c:pt idx="2046">
                  <c:v>-182</c:v>
                </c:pt>
                <c:pt idx="2047">
                  <c:v>-182</c:v>
                </c:pt>
                <c:pt idx="2048">
                  <c:v>-182</c:v>
                </c:pt>
                <c:pt idx="2049">
                  <c:v>-187</c:v>
                </c:pt>
                <c:pt idx="2050">
                  <c:v>-187</c:v>
                </c:pt>
                <c:pt idx="2051">
                  <c:v>-187</c:v>
                </c:pt>
                <c:pt idx="2052">
                  <c:v>-187</c:v>
                </c:pt>
                <c:pt idx="2053">
                  <c:v>-187</c:v>
                </c:pt>
                <c:pt idx="2054">
                  <c:v>-192</c:v>
                </c:pt>
                <c:pt idx="2055">
                  <c:v>-192</c:v>
                </c:pt>
                <c:pt idx="2056">
                  <c:v>-192</c:v>
                </c:pt>
                <c:pt idx="2057">
                  <c:v>-190</c:v>
                </c:pt>
                <c:pt idx="2058">
                  <c:v>-190</c:v>
                </c:pt>
                <c:pt idx="2059">
                  <c:v>-195</c:v>
                </c:pt>
                <c:pt idx="2060">
                  <c:v>-195</c:v>
                </c:pt>
                <c:pt idx="2061">
                  <c:v>-195</c:v>
                </c:pt>
                <c:pt idx="2062">
                  <c:v>-200</c:v>
                </c:pt>
                <c:pt idx="2063">
                  <c:v>-200</c:v>
                </c:pt>
                <c:pt idx="2064">
                  <c:v>-200</c:v>
                </c:pt>
                <c:pt idx="2065">
                  <c:v>-200</c:v>
                </c:pt>
                <c:pt idx="2066">
                  <c:v>-200</c:v>
                </c:pt>
                <c:pt idx="2067">
                  <c:v>-200</c:v>
                </c:pt>
                <c:pt idx="2068">
                  <c:v>-200</c:v>
                </c:pt>
                <c:pt idx="2069">
                  <c:v>-200</c:v>
                </c:pt>
                <c:pt idx="2070">
                  <c:v>-200</c:v>
                </c:pt>
                <c:pt idx="2071">
                  <c:v>-205</c:v>
                </c:pt>
                <c:pt idx="2072">
                  <c:v>-205</c:v>
                </c:pt>
                <c:pt idx="2073">
                  <c:v>-205</c:v>
                </c:pt>
                <c:pt idx="2074">
                  <c:v>-127</c:v>
                </c:pt>
                <c:pt idx="2075">
                  <c:v>-127</c:v>
                </c:pt>
                <c:pt idx="2076">
                  <c:v>-132</c:v>
                </c:pt>
                <c:pt idx="2077">
                  <c:v>-132</c:v>
                </c:pt>
                <c:pt idx="2078">
                  <c:v>-132</c:v>
                </c:pt>
                <c:pt idx="2079">
                  <c:v>-132</c:v>
                </c:pt>
                <c:pt idx="2080">
                  <c:v>-132</c:v>
                </c:pt>
                <c:pt idx="2081">
                  <c:v>-137</c:v>
                </c:pt>
                <c:pt idx="2082">
                  <c:v>-137</c:v>
                </c:pt>
                <c:pt idx="2083">
                  <c:v>-137</c:v>
                </c:pt>
                <c:pt idx="2084">
                  <c:v>-142</c:v>
                </c:pt>
                <c:pt idx="2085">
                  <c:v>-137</c:v>
                </c:pt>
                <c:pt idx="2086">
                  <c:v>-142</c:v>
                </c:pt>
                <c:pt idx="2087">
                  <c:v>-141</c:v>
                </c:pt>
                <c:pt idx="2088">
                  <c:v>-141</c:v>
                </c:pt>
                <c:pt idx="2089">
                  <c:v>-146</c:v>
                </c:pt>
                <c:pt idx="2090">
                  <c:v>-146</c:v>
                </c:pt>
                <c:pt idx="2091">
                  <c:v>-146</c:v>
                </c:pt>
                <c:pt idx="2092">
                  <c:v>-146</c:v>
                </c:pt>
                <c:pt idx="2093">
                  <c:v>-146</c:v>
                </c:pt>
                <c:pt idx="2094">
                  <c:v>-146</c:v>
                </c:pt>
                <c:pt idx="2095">
                  <c:v>-151</c:v>
                </c:pt>
                <c:pt idx="2096">
                  <c:v>-151</c:v>
                </c:pt>
                <c:pt idx="2097">
                  <c:v>-151</c:v>
                </c:pt>
                <c:pt idx="2098">
                  <c:v>-156</c:v>
                </c:pt>
                <c:pt idx="2099">
                  <c:v>-156</c:v>
                </c:pt>
                <c:pt idx="2100">
                  <c:v>-156</c:v>
                </c:pt>
                <c:pt idx="2101">
                  <c:v>-156</c:v>
                </c:pt>
                <c:pt idx="2102">
                  <c:v>-156</c:v>
                </c:pt>
                <c:pt idx="2103">
                  <c:v>-156</c:v>
                </c:pt>
                <c:pt idx="2104">
                  <c:v>-156</c:v>
                </c:pt>
                <c:pt idx="2105">
                  <c:v>-156</c:v>
                </c:pt>
                <c:pt idx="2106">
                  <c:v>-161</c:v>
                </c:pt>
                <c:pt idx="2107">
                  <c:v>-161</c:v>
                </c:pt>
                <c:pt idx="2108">
                  <c:v>-161</c:v>
                </c:pt>
                <c:pt idx="2109">
                  <c:v>-161</c:v>
                </c:pt>
                <c:pt idx="2110">
                  <c:v>-164</c:v>
                </c:pt>
                <c:pt idx="2111">
                  <c:v>-164</c:v>
                </c:pt>
                <c:pt idx="2112">
                  <c:v>-164</c:v>
                </c:pt>
                <c:pt idx="2113">
                  <c:v>-164</c:v>
                </c:pt>
                <c:pt idx="2114">
                  <c:v>-164</c:v>
                </c:pt>
                <c:pt idx="2115">
                  <c:v>-169</c:v>
                </c:pt>
                <c:pt idx="2116">
                  <c:v>-169</c:v>
                </c:pt>
                <c:pt idx="2117">
                  <c:v>-169</c:v>
                </c:pt>
                <c:pt idx="2118">
                  <c:v>-164</c:v>
                </c:pt>
                <c:pt idx="2119">
                  <c:v>-169</c:v>
                </c:pt>
                <c:pt idx="2120">
                  <c:v>-169</c:v>
                </c:pt>
                <c:pt idx="2121">
                  <c:v>-169</c:v>
                </c:pt>
                <c:pt idx="2122">
                  <c:v>-174</c:v>
                </c:pt>
                <c:pt idx="2123">
                  <c:v>-174</c:v>
                </c:pt>
                <c:pt idx="2124">
                  <c:v>-174</c:v>
                </c:pt>
                <c:pt idx="2125">
                  <c:v>-174</c:v>
                </c:pt>
                <c:pt idx="2126">
                  <c:v>-174</c:v>
                </c:pt>
                <c:pt idx="2127">
                  <c:v>-174</c:v>
                </c:pt>
                <c:pt idx="2128">
                  <c:v>-179</c:v>
                </c:pt>
                <c:pt idx="2129">
                  <c:v>-174</c:v>
                </c:pt>
                <c:pt idx="2130">
                  <c:v>-174</c:v>
                </c:pt>
                <c:pt idx="2131">
                  <c:v>-174</c:v>
                </c:pt>
                <c:pt idx="2132">
                  <c:v>-179</c:v>
                </c:pt>
                <c:pt idx="2133">
                  <c:v>-178</c:v>
                </c:pt>
                <c:pt idx="2134">
                  <c:v>-184</c:v>
                </c:pt>
                <c:pt idx="2135">
                  <c:v>-184</c:v>
                </c:pt>
                <c:pt idx="2136">
                  <c:v>-184</c:v>
                </c:pt>
                <c:pt idx="2137">
                  <c:v>-184</c:v>
                </c:pt>
                <c:pt idx="2138">
                  <c:v>-184</c:v>
                </c:pt>
                <c:pt idx="2139">
                  <c:v>-184</c:v>
                </c:pt>
                <c:pt idx="2140">
                  <c:v>-184</c:v>
                </c:pt>
                <c:pt idx="2141">
                  <c:v>-184</c:v>
                </c:pt>
                <c:pt idx="2142">
                  <c:v>-188</c:v>
                </c:pt>
                <c:pt idx="2143">
                  <c:v>-188</c:v>
                </c:pt>
                <c:pt idx="2144">
                  <c:v>-189</c:v>
                </c:pt>
                <c:pt idx="2145">
                  <c:v>-183</c:v>
                </c:pt>
                <c:pt idx="2146">
                  <c:v>-189</c:v>
                </c:pt>
                <c:pt idx="2147">
                  <c:v>-188</c:v>
                </c:pt>
                <c:pt idx="2148">
                  <c:v>-109</c:v>
                </c:pt>
                <c:pt idx="2149">
                  <c:v>-109</c:v>
                </c:pt>
                <c:pt idx="2150">
                  <c:v>-188</c:v>
                </c:pt>
                <c:pt idx="2151">
                  <c:v>-114</c:v>
                </c:pt>
                <c:pt idx="2152">
                  <c:v>-109</c:v>
                </c:pt>
                <c:pt idx="2153">
                  <c:v>-109</c:v>
                </c:pt>
                <c:pt idx="2154">
                  <c:v>-115</c:v>
                </c:pt>
                <c:pt idx="2155">
                  <c:v>-114</c:v>
                </c:pt>
                <c:pt idx="2156">
                  <c:v>-114</c:v>
                </c:pt>
                <c:pt idx="2157">
                  <c:v>-114</c:v>
                </c:pt>
                <c:pt idx="2158">
                  <c:v>-168</c:v>
                </c:pt>
                <c:pt idx="2159">
                  <c:v>-168</c:v>
                </c:pt>
                <c:pt idx="2160">
                  <c:v>-164</c:v>
                </c:pt>
                <c:pt idx="2161">
                  <c:v>-169</c:v>
                </c:pt>
                <c:pt idx="2162">
                  <c:v>-169</c:v>
                </c:pt>
                <c:pt idx="2163">
                  <c:v>-169</c:v>
                </c:pt>
                <c:pt idx="2164">
                  <c:v>-169</c:v>
                </c:pt>
                <c:pt idx="2165">
                  <c:v>-169</c:v>
                </c:pt>
                <c:pt idx="2166">
                  <c:v>-169</c:v>
                </c:pt>
                <c:pt idx="2167">
                  <c:v>-169</c:v>
                </c:pt>
                <c:pt idx="2168">
                  <c:v>-169</c:v>
                </c:pt>
                <c:pt idx="2169">
                  <c:v>-169</c:v>
                </c:pt>
                <c:pt idx="2170">
                  <c:v>-169</c:v>
                </c:pt>
                <c:pt idx="2171">
                  <c:v>-165</c:v>
                </c:pt>
                <c:pt idx="2172">
                  <c:v>-166</c:v>
                </c:pt>
                <c:pt idx="2173">
                  <c:v>-170</c:v>
                </c:pt>
                <c:pt idx="2174">
                  <c:v>-166</c:v>
                </c:pt>
                <c:pt idx="2175">
                  <c:v>-205</c:v>
                </c:pt>
                <c:pt idx="2176">
                  <c:v>-171</c:v>
                </c:pt>
                <c:pt idx="2177">
                  <c:v>-205</c:v>
                </c:pt>
                <c:pt idx="2178">
                  <c:v>-210</c:v>
                </c:pt>
                <c:pt idx="2179">
                  <c:v>-171</c:v>
                </c:pt>
                <c:pt idx="2180">
                  <c:v>-171</c:v>
                </c:pt>
                <c:pt idx="2181">
                  <c:v>-210</c:v>
                </c:pt>
                <c:pt idx="2182">
                  <c:v>-210</c:v>
                </c:pt>
                <c:pt idx="2183">
                  <c:v>-210</c:v>
                </c:pt>
                <c:pt idx="2184">
                  <c:v>-210</c:v>
                </c:pt>
                <c:pt idx="2185">
                  <c:v>-210</c:v>
                </c:pt>
                <c:pt idx="2186">
                  <c:v>-215</c:v>
                </c:pt>
                <c:pt idx="2187">
                  <c:v>-215</c:v>
                </c:pt>
                <c:pt idx="2188">
                  <c:v>-215</c:v>
                </c:pt>
                <c:pt idx="2189">
                  <c:v>-176</c:v>
                </c:pt>
                <c:pt idx="2190">
                  <c:v>-215</c:v>
                </c:pt>
                <c:pt idx="2191">
                  <c:v>-215</c:v>
                </c:pt>
                <c:pt idx="2192">
                  <c:v>-215</c:v>
                </c:pt>
                <c:pt idx="2193">
                  <c:v>-215</c:v>
                </c:pt>
                <c:pt idx="2194">
                  <c:v>-215</c:v>
                </c:pt>
                <c:pt idx="2195">
                  <c:v>-220</c:v>
                </c:pt>
                <c:pt idx="2196">
                  <c:v>-220</c:v>
                </c:pt>
                <c:pt idx="2197">
                  <c:v>-215</c:v>
                </c:pt>
                <c:pt idx="2198">
                  <c:v>-220</c:v>
                </c:pt>
                <c:pt idx="2199">
                  <c:v>-220</c:v>
                </c:pt>
                <c:pt idx="2200">
                  <c:v>-220</c:v>
                </c:pt>
                <c:pt idx="2201">
                  <c:v>-220</c:v>
                </c:pt>
                <c:pt idx="2202">
                  <c:v>-220</c:v>
                </c:pt>
                <c:pt idx="2203">
                  <c:v>-220</c:v>
                </c:pt>
                <c:pt idx="2204">
                  <c:v>-225</c:v>
                </c:pt>
                <c:pt idx="2205">
                  <c:v>-220</c:v>
                </c:pt>
                <c:pt idx="2206">
                  <c:v>-220</c:v>
                </c:pt>
                <c:pt idx="2207">
                  <c:v>-225</c:v>
                </c:pt>
                <c:pt idx="2208">
                  <c:v>-225</c:v>
                </c:pt>
                <c:pt idx="2209">
                  <c:v>-225</c:v>
                </c:pt>
                <c:pt idx="2210">
                  <c:v>-220</c:v>
                </c:pt>
                <c:pt idx="2211">
                  <c:v>-225</c:v>
                </c:pt>
                <c:pt idx="2212">
                  <c:v>-225</c:v>
                </c:pt>
                <c:pt idx="2213">
                  <c:v>-225</c:v>
                </c:pt>
                <c:pt idx="2214">
                  <c:v>-225</c:v>
                </c:pt>
                <c:pt idx="2215">
                  <c:v>-224</c:v>
                </c:pt>
                <c:pt idx="2216">
                  <c:v>-230</c:v>
                </c:pt>
                <c:pt idx="2217">
                  <c:v>-230</c:v>
                </c:pt>
                <c:pt idx="2218">
                  <c:v>-230</c:v>
                </c:pt>
                <c:pt idx="2219">
                  <c:v>-225</c:v>
                </c:pt>
                <c:pt idx="2220">
                  <c:v>-230</c:v>
                </c:pt>
                <c:pt idx="2221">
                  <c:v>-230</c:v>
                </c:pt>
                <c:pt idx="2222">
                  <c:v>-225</c:v>
                </c:pt>
                <c:pt idx="2223">
                  <c:v>-230</c:v>
                </c:pt>
                <c:pt idx="2224">
                  <c:v>-230</c:v>
                </c:pt>
                <c:pt idx="2225">
                  <c:v>-235</c:v>
                </c:pt>
                <c:pt idx="2226">
                  <c:v>-235</c:v>
                </c:pt>
                <c:pt idx="2227">
                  <c:v>-235</c:v>
                </c:pt>
                <c:pt idx="2228">
                  <c:v>-230</c:v>
                </c:pt>
                <c:pt idx="2229">
                  <c:v>-235</c:v>
                </c:pt>
                <c:pt idx="2230">
                  <c:v>-235</c:v>
                </c:pt>
                <c:pt idx="2231">
                  <c:v>-235</c:v>
                </c:pt>
                <c:pt idx="2232">
                  <c:v>-196</c:v>
                </c:pt>
                <c:pt idx="2233">
                  <c:v>-234</c:v>
                </c:pt>
                <c:pt idx="2234">
                  <c:v>-235</c:v>
                </c:pt>
                <c:pt idx="2235">
                  <c:v>-240</c:v>
                </c:pt>
                <c:pt idx="2236">
                  <c:v>-235</c:v>
                </c:pt>
                <c:pt idx="2237">
                  <c:v>-235</c:v>
                </c:pt>
                <c:pt idx="2238">
                  <c:v>-235</c:v>
                </c:pt>
                <c:pt idx="2239">
                  <c:v>-240</c:v>
                </c:pt>
                <c:pt idx="2240">
                  <c:v>-240</c:v>
                </c:pt>
                <c:pt idx="2241">
                  <c:v>-240</c:v>
                </c:pt>
                <c:pt idx="2242">
                  <c:v>-240</c:v>
                </c:pt>
                <c:pt idx="2243">
                  <c:v>-239</c:v>
                </c:pt>
                <c:pt idx="2244">
                  <c:v>-240</c:v>
                </c:pt>
                <c:pt idx="2245">
                  <c:v>-240</c:v>
                </c:pt>
                <c:pt idx="2246">
                  <c:v>-240</c:v>
                </c:pt>
                <c:pt idx="2247">
                  <c:v>-245</c:v>
                </c:pt>
                <c:pt idx="2248">
                  <c:v>-245</c:v>
                </c:pt>
                <c:pt idx="2249">
                  <c:v>-245</c:v>
                </c:pt>
                <c:pt idx="2250">
                  <c:v>-206</c:v>
                </c:pt>
                <c:pt idx="2251">
                  <c:v>-240</c:v>
                </c:pt>
                <c:pt idx="2252">
                  <c:v>-245</c:v>
                </c:pt>
                <c:pt idx="2253">
                  <c:v>-245</c:v>
                </c:pt>
                <c:pt idx="2254">
                  <c:v>-245</c:v>
                </c:pt>
                <c:pt idx="2255">
                  <c:v>-245</c:v>
                </c:pt>
                <c:pt idx="2256">
                  <c:v>-245</c:v>
                </c:pt>
                <c:pt idx="2257">
                  <c:v>-250</c:v>
                </c:pt>
                <c:pt idx="2258">
                  <c:v>-245</c:v>
                </c:pt>
                <c:pt idx="2259">
                  <c:v>-250</c:v>
                </c:pt>
                <c:pt idx="2260">
                  <c:v>-250</c:v>
                </c:pt>
                <c:pt idx="2261">
                  <c:v>-250</c:v>
                </c:pt>
                <c:pt idx="2262">
                  <c:v>-250</c:v>
                </c:pt>
                <c:pt idx="2263">
                  <c:v>-250</c:v>
                </c:pt>
                <c:pt idx="2264">
                  <c:v>-250</c:v>
                </c:pt>
                <c:pt idx="2265">
                  <c:v>-250</c:v>
                </c:pt>
                <c:pt idx="2266">
                  <c:v>-254</c:v>
                </c:pt>
                <c:pt idx="2267">
                  <c:v>-250</c:v>
                </c:pt>
                <c:pt idx="2268">
                  <c:v>-255</c:v>
                </c:pt>
                <c:pt idx="2269">
                  <c:v>-255</c:v>
                </c:pt>
                <c:pt idx="2270">
                  <c:v>-255</c:v>
                </c:pt>
                <c:pt idx="2271">
                  <c:v>-250</c:v>
                </c:pt>
                <c:pt idx="2272">
                  <c:v>-255</c:v>
                </c:pt>
                <c:pt idx="2273">
                  <c:v>-255</c:v>
                </c:pt>
                <c:pt idx="2274">
                  <c:v>-255</c:v>
                </c:pt>
                <c:pt idx="2275">
                  <c:v>-255</c:v>
                </c:pt>
                <c:pt idx="2276">
                  <c:v>-255</c:v>
                </c:pt>
                <c:pt idx="2277">
                  <c:v>-255</c:v>
                </c:pt>
                <c:pt idx="2278">
                  <c:v>-255</c:v>
                </c:pt>
                <c:pt idx="2279">
                  <c:v>-255</c:v>
                </c:pt>
                <c:pt idx="2280">
                  <c:v>-255</c:v>
                </c:pt>
                <c:pt idx="2281">
                  <c:v>-260</c:v>
                </c:pt>
                <c:pt idx="2282">
                  <c:v>-260</c:v>
                </c:pt>
                <c:pt idx="2283">
                  <c:v>-182</c:v>
                </c:pt>
                <c:pt idx="2284">
                  <c:v>-255</c:v>
                </c:pt>
                <c:pt idx="2285">
                  <c:v>-260</c:v>
                </c:pt>
                <c:pt idx="2286">
                  <c:v>-182</c:v>
                </c:pt>
                <c:pt idx="2287">
                  <c:v>-182</c:v>
                </c:pt>
                <c:pt idx="2288">
                  <c:v>-182</c:v>
                </c:pt>
                <c:pt idx="2289">
                  <c:v>-177</c:v>
                </c:pt>
                <c:pt idx="2290">
                  <c:v>-182</c:v>
                </c:pt>
                <c:pt idx="2291">
                  <c:v>-187</c:v>
                </c:pt>
                <c:pt idx="2292">
                  <c:v>-187</c:v>
                </c:pt>
                <c:pt idx="2293">
                  <c:v>-182</c:v>
                </c:pt>
                <c:pt idx="2294">
                  <c:v>-187</c:v>
                </c:pt>
                <c:pt idx="2295">
                  <c:v>-187</c:v>
                </c:pt>
                <c:pt idx="2296">
                  <c:v>-187</c:v>
                </c:pt>
                <c:pt idx="2297">
                  <c:v>-187</c:v>
                </c:pt>
                <c:pt idx="2298">
                  <c:v>-182</c:v>
                </c:pt>
                <c:pt idx="2299">
                  <c:v>-182</c:v>
                </c:pt>
                <c:pt idx="2300">
                  <c:v>-193</c:v>
                </c:pt>
                <c:pt idx="2301">
                  <c:v>-187</c:v>
                </c:pt>
                <c:pt idx="2302">
                  <c:v>-187</c:v>
                </c:pt>
                <c:pt idx="2303">
                  <c:v>-188</c:v>
                </c:pt>
                <c:pt idx="2304">
                  <c:v>-192</c:v>
                </c:pt>
                <c:pt idx="2305">
                  <c:v>-193</c:v>
                </c:pt>
                <c:pt idx="2306">
                  <c:v>-187</c:v>
                </c:pt>
                <c:pt idx="2307">
                  <c:v>-192</c:v>
                </c:pt>
                <c:pt idx="2308">
                  <c:v>-193</c:v>
                </c:pt>
                <c:pt idx="2309">
                  <c:v>-192</c:v>
                </c:pt>
                <c:pt idx="2310">
                  <c:v>-192</c:v>
                </c:pt>
                <c:pt idx="2311">
                  <c:v>-192</c:v>
                </c:pt>
                <c:pt idx="2312">
                  <c:v>-193</c:v>
                </c:pt>
                <c:pt idx="2313">
                  <c:v>-193</c:v>
                </c:pt>
                <c:pt idx="2314">
                  <c:v>-192</c:v>
                </c:pt>
                <c:pt idx="2315">
                  <c:v>-193</c:v>
                </c:pt>
                <c:pt idx="2316">
                  <c:v>-192</c:v>
                </c:pt>
                <c:pt idx="2317">
                  <c:v>-197</c:v>
                </c:pt>
                <c:pt idx="2318">
                  <c:v>-197</c:v>
                </c:pt>
                <c:pt idx="2319">
                  <c:v>-193</c:v>
                </c:pt>
                <c:pt idx="2320">
                  <c:v>-192</c:v>
                </c:pt>
                <c:pt idx="2321">
                  <c:v>-198</c:v>
                </c:pt>
                <c:pt idx="2322">
                  <c:v>-197</c:v>
                </c:pt>
                <c:pt idx="2323">
                  <c:v>-198</c:v>
                </c:pt>
                <c:pt idx="2324">
                  <c:v>-193</c:v>
                </c:pt>
                <c:pt idx="2325">
                  <c:v>-198</c:v>
                </c:pt>
                <c:pt idx="2326">
                  <c:v>-197</c:v>
                </c:pt>
                <c:pt idx="2327">
                  <c:v>-198</c:v>
                </c:pt>
                <c:pt idx="2328">
                  <c:v>-198</c:v>
                </c:pt>
                <c:pt idx="2329">
                  <c:v>-198</c:v>
                </c:pt>
                <c:pt idx="2330">
                  <c:v>-198</c:v>
                </c:pt>
                <c:pt idx="2331">
                  <c:v>-198</c:v>
                </c:pt>
                <c:pt idx="2332">
                  <c:v>-198</c:v>
                </c:pt>
                <c:pt idx="2333">
                  <c:v>-198</c:v>
                </c:pt>
                <c:pt idx="2334">
                  <c:v>-198</c:v>
                </c:pt>
                <c:pt idx="2335">
                  <c:v>-198</c:v>
                </c:pt>
                <c:pt idx="2336">
                  <c:v>-198</c:v>
                </c:pt>
                <c:pt idx="2337">
                  <c:v>-203</c:v>
                </c:pt>
                <c:pt idx="2338">
                  <c:v>-202</c:v>
                </c:pt>
                <c:pt idx="2339">
                  <c:v>-203</c:v>
                </c:pt>
                <c:pt idx="2340">
                  <c:v>-203</c:v>
                </c:pt>
                <c:pt idx="2341">
                  <c:v>-198</c:v>
                </c:pt>
                <c:pt idx="2342">
                  <c:v>-203</c:v>
                </c:pt>
                <c:pt idx="2343">
                  <c:v>-203</c:v>
                </c:pt>
                <c:pt idx="2344">
                  <c:v>-203</c:v>
                </c:pt>
                <c:pt idx="2345">
                  <c:v>-203</c:v>
                </c:pt>
                <c:pt idx="2346">
                  <c:v>-203</c:v>
                </c:pt>
                <c:pt idx="2347">
                  <c:v>-203</c:v>
                </c:pt>
                <c:pt idx="2348">
                  <c:v>-203</c:v>
                </c:pt>
                <c:pt idx="2349">
                  <c:v>-203</c:v>
                </c:pt>
                <c:pt idx="2350">
                  <c:v>-203</c:v>
                </c:pt>
                <c:pt idx="2351">
                  <c:v>-207</c:v>
                </c:pt>
                <c:pt idx="2352">
                  <c:v>-208</c:v>
                </c:pt>
                <c:pt idx="2353">
                  <c:v>-207</c:v>
                </c:pt>
                <c:pt idx="2354">
                  <c:v>-203</c:v>
                </c:pt>
                <c:pt idx="2355">
                  <c:v>-203</c:v>
                </c:pt>
                <c:pt idx="2356">
                  <c:v>-207</c:v>
                </c:pt>
                <c:pt idx="2357">
                  <c:v>-208</c:v>
                </c:pt>
                <c:pt idx="2358">
                  <c:v>-202</c:v>
                </c:pt>
                <c:pt idx="2359">
                  <c:v>-207</c:v>
                </c:pt>
                <c:pt idx="2360">
                  <c:v>-207</c:v>
                </c:pt>
                <c:pt idx="2361">
                  <c:v>-203</c:v>
                </c:pt>
                <c:pt idx="2362">
                  <c:v>-208</c:v>
                </c:pt>
                <c:pt idx="2363">
                  <c:v>-208</c:v>
                </c:pt>
                <c:pt idx="2364">
                  <c:v>-208</c:v>
                </c:pt>
                <c:pt idx="2365">
                  <c:v>-208</c:v>
                </c:pt>
                <c:pt idx="2366">
                  <c:v>-208</c:v>
                </c:pt>
                <c:pt idx="2367">
                  <c:v>-208</c:v>
                </c:pt>
                <c:pt idx="2368">
                  <c:v>-208</c:v>
                </c:pt>
                <c:pt idx="2369">
                  <c:v>-213</c:v>
                </c:pt>
                <c:pt idx="2370">
                  <c:v>-213</c:v>
                </c:pt>
                <c:pt idx="2371">
                  <c:v>-213</c:v>
                </c:pt>
                <c:pt idx="2372">
                  <c:v>-212</c:v>
                </c:pt>
                <c:pt idx="2373">
                  <c:v>-212</c:v>
                </c:pt>
                <c:pt idx="2374">
                  <c:v>-212</c:v>
                </c:pt>
                <c:pt idx="2375">
                  <c:v>-213</c:v>
                </c:pt>
                <c:pt idx="2376">
                  <c:v>-213</c:v>
                </c:pt>
                <c:pt idx="2377">
                  <c:v>-213</c:v>
                </c:pt>
                <c:pt idx="2378">
                  <c:v>-213</c:v>
                </c:pt>
                <c:pt idx="2379">
                  <c:v>-213</c:v>
                </c:pt>
                <c:pt idx="2380">
                  <c:v>-213</c:v>
                </c:pt>
                <c:pt idx="2381">
                  <c:v>-212</c:v>
                </c:pt>
                <c:pt idx="2382">
                  <c:v>-218</c:v>
                </c:pt>
                <c:pt idx="2383">
                  <c:v>-213</c:v>
                </c:pt>
                <c:pt idx="2384">
                  <c:v>-213</c:v>
                </c:pt>
                <c:pt idx="2385">
                  <c:v>-213</c:v>
                </c:pt>
                <c:pt idx="2386">
                  <c:v>-218</c:v>
                </c:pt>
                <c:pt idx="2387">
                  <c:v>-218</c:v>
                </c:pt>
                <c:pt idx="2388">
                  <c:v>-218</c:v>
                </c:pt>
                <c:pt idx="2389">
                  <c:v>-218</c:v>
                </c:pt>
                <c:pt idx="2390">
                  <c:v>-217</c:v>
                </c:pt>
                <c:pt idx="2391">
                  <c:v>-218</c:v>
                </c:pt>
                <c:pt idx="2392">
                  <c:v>-218</c:v>
                </c:pt>
                <c:pt idx="2393">
                  <c:v>-218</c:v>
                </c:pt>
                <c:pt idx="2394">
                  <c:v>-218</c:v>
                </c:pt>
                <c:pt idx="2395">
                  <c:v>-218</c:v>
                </c:pt>
                <c:pt idx="2396">
                  <c:v>-218</c:v>
                </c:pt>
                <c:pt idx="2397">
                  <c:v>-218</c:v>
                </c:pt>
                <c:pt idx="2398">
                  <c:v>-218</c:v>
                </c:pt>
                <c:pt idx="2399">
                  <c:v>-218</c:v>
                </c:pt>
                <c:pt idx="2400">
                  <c:v>-218</c:v>
                </c:pt>
                <c:pt idx="2401">
                  <c:v>-218</c:v>
                </c:pt>
                <c:pt idx="2402">
                  <c:v>-223</c:v>
                </c:pt>
                <c:pt idx="2403">
                  <c:v>-218</c:v>
                </c:pt>
                <c:pt idx="2404">
                  <c:v>-223</c:v>
                </c:pt>
                <c:pt idx="2405">
                  <c:v>-223</c:v>
                </c:pt>
                <c:pt idx="2406">
                  <c:v>-223</c:v>
                </c:pt>
                <c:pt idx="2407">
                  <c:v>-223</c:v>
                </c:pt>
                <c:pt idx="2408">
                  <c:v>-223</c:v>
                </c:pt>
                <c:pt idx="2409">
                  <c:v>-223</c:v>
                </c:pt>
                <c:pt idx="2410">
                  <c:v>-223</c:v>
                </c:pt>
                <c:pt idx="2411">
                  <c:v>-223</c:v>
                </c:pt>
                <c:pt idx="2412">
                  <c:v>-222</c:v>
                </c:pt>
                <c:pt idx="2413">
                  <c:v>-223</c:v>
                </c:pt>
                <c:pt idx="2414">
                  <c:v>-223</c:v>
                </c:pt>
                <c:pt idx="2415">
                  <c:v>-223</c:v>
                </c:pt>
                <c:pt idx="2416">
                  <c:v>-223</c:v>
                </c:pt>
                <c:pt idx="2417">
                  <c:v>-223</c:v>
                </c:pt>
                <c:pt idx="2418">
                  <c:v>-228</c:v>
                </c:pt>
                <c:pt idx="2419">
                  <c:v>-228</c:v>
                </c:pt>
                <c:pt idx="2420">
                  <c:v>-228</c:v>
                </c:pt>
                <c:pt idx="2421">
                  <c:v>-228</c:v>
                </c:pt>
                <c:pt idx="2422">
                  <c:v>-228</c:v>
                </c:pt>
                <c:pt idx="2423">
                  <c:v>-228</c:v>
                </c:pt>
                <c:pt idx="2424">
                  <c:v>-228</c:v>
                </c:pt>
                <c:pt idx="2425">
                  <c:v>-228</c:v>
                </c:pt>
                <c:pt idx="2426">
                  <c:v>-228</c:v>
                </c:pt>
                <c:pt idx="2427">
                  <c:v>-228</c:v>
                </c:pt>
                <c:pt idx="2428">
                  <c:v>-228</c:v>
                </c:pt>
                <c:pt idx="2429">
                  <c:v>-228</c:v>
                </c:pt>
                <c:pt idx="2430">
                  <c:v>-227</c:v>
                </c:pt>
                <c:pt idx="2431">
                  <c:v>-228</c:v>
                </c:pt>
                <c:pt idx="2432">
                  <c:v>-228</c:v>
                </c:pt>
                <c:pt idx="2433">
                  <c:v>-228</c:v>
                </c:pt>
                <c:pt idx="2434">
                  <c:v>-228</c:v>
                </c:pt>
                <c:pt idx="2435">
                  <c:v>-228</c:v>
                </c:pt>
                <c:pt idx="2436">
                  <c:v>-228</c:v>
                </c:pt>
                <c:pt idx="2437">
                  <c:v>-233</c:v>
                </c:pt>
                <c:pt idx="2438">
                  <c:v>-228</c:v>
                </c:pt>
                <c:pt idx="2439">
                  <c:v>-233</c:v>
                </c:pt>
                <c:pt idx="2440">
                  <c:v>-233</c:v>
                </c:pt>
                <c:pt idx="2441">
                  <c:v>-233</c:v>
                </c:pt>
                <c:pt idx="2442">
                  <c:v>-233</c:v>
                </c:pt>
                <c:pt idx="2443">
                  <c:v>-233</c:v>
                </c:pt>
                <c:pt idx="2444">
                  <c:v>-233</c:v>
                </c:pt>
                <c:pt idx="2445">
                  <c:v>-233</c:v>
                </c:pt>
                <c:pt idx="2446">
                  <c:v>-233</c:v>
                </c:pt>
                <c:pt idx="2447">
                  <c:v>-228</c:v>
                </c:pt>
                <c:pt idx="2448">
                  <c:v>-233</c:v>
                </c:pt>
                <c:pt idx="2449">
                  <c:v>-233</c:v>
                </c:pt>
                <c:pt idx="2450">
                  <c:v>-238</c:v>
                </c:pt>
                <c:pt idx="2451">
                  <c:v>-233</c:v>
                </c:pt>
                <c:pt idx="2452">
                  <c:v>-233</c:v>
                </c:pt>
                <c:pt idx="2453">
                  <c:v>-238</c:v>
                </c:pt>
                <c:pt idx="2454">
                  <c:v>-233</c:v>
                </c:pt>
                <c:pt idx="2455">
                  <c:v>-233</c:v>
                </c:pt>
                <c:pt idx="2456">
                  <c:v>-238</c:v>
                </c:pt>
                <c:pt idx="2457">
                  <c:v>-238</c:v>
                </c:pt>
                <c:pt idx="2458">
                  <c:v>-233</c:v>
                </c:pt>
                <c:pt idx="2459">
                  <c:v>-233</c:v>
                </c:pt>
                <c:pt idx="2460">
                  <c:v>-238</c:v>
                </c:pt>
                <c:pt idx="2461">
                  <c:v>-238</c:v>
                </c:pt>
                <c:pt idx="2462">
                  <c:v>-238</c:v>
                </c:pt>
                <c:pt idx="2463">
                  <c:v>-233</c:v>
                </c:pt>
                <c:pt idx="2464">
                  <c:v>-238</c:v>
                </c:pt>
                <c:pt idx="2465">
                  <c:v>-238</c:v>
                </c:pt>
                <c:pt idx="2466">
                  <c:v>-238</c:v>
                </c:pt>
                <c:pt idx="2467">
                  <c:v>-238</c:v>
                </c:pt>
                <c:pt idx="2468">
                  <c:v>-238</c:v>
                </c:pt>
                <c:pt idx="2469">
                  <c:v>-238</c:v>
                </c:pt>
                <c:pt idx="2470">
                  <c:v>-238</c:v>
                </c:pt>
                <c:pt idx="2471">
                  <c:v>-238</c:v>
                </c:pt>
                <c:pt idx="2472">
                  <c:v>-238</c:v>
                </c:pt>
                <c:pt idx="2473">
                  <c:v>-238</c:v>
                </c:pt>
                <c:pt idx="2474">
                  <c:v>-238</c:v>
                </c:pt>
                <c:pt idx="2475">
                  <c:v>-238</c:v>
                </c:pt>
                <c:pt idx="2476">
                  <c:v>-238</c:v>
                </c:pt>
                <c:pt idx="2477">
                  <c:v>-243</c:v>
                </c:pt>
                <c:pt idx="2478">
                  <c:v>-243</c:v>
                </c:pt>
                <c:pt idx="2479">
                  <c:v>-243</c:v>
                </c:pt>
                <c:pt idx="2480">
                  <c:v>-238</c:v>
                </c:pt>
                <c:pt idx="2481">
                  <c:v>-243</c:v>
                </c:pt>
                <c:pt idx="2482">
                  <c:v>-243</c:v>
                </c:pt>
                <c:pt idx="2483">
                  <c:v>-243</c:v>
                </c:pt>
                <c:pt idx="2484">
                  <c:v>-243</c:v>
                </c:pt>
                <c:pt idx="2485">
                  <c:v>-243</c:v>
                </c:pt>
                <c:pt idx="2486">
                  <c:v>-245</c:v>
                </c:pt>
                <c:pt idx="2487">
                  <c:v>-245</c:v>
                </c:pt>
                <c:pt idx="2488">
                  <c:v>-245</c:v>
                </c:pt>
                <c:pt idx="2489">
                  <c:v>-245</c:v>
                </c:pt>
                <c:pt idx="2490">
                  <c:v>-245</c:v>
                </c:pt>
                <c:pt idx="2491">
                  <c:v>-245</c:v>
                </c:pt>
                <c:pt idx="2492">
                  <c:v>-245</c:v>
                </c:pt>
                <c:pt idx="2493">
                  <c:v>-250</c:v>
                </c:pt>
                <c:pt idx="2494">
                  <c:v>-250</c:v>
                </c:pt>
                <c:pt idx="2495">
                  <c:v>-250</c:v>
                </c:pt>
                <c:pt idx="2496">
                  <c:v>-172</c:v>
                </c:pt>
                <c:pt idx="2497">
                  <c:v>-167</c:v>
                </c:pt>
                <c:pt idx="2498">
                  <c:v>-167</c:v>
                </c:pt>
                <c:pt idx="2499">
                  <c:v>-172</c:v>
                </c:pt>
                <c:pt idx="2500">
                  <c:v>-172</c:v>
                </c:pt>
                <c:pt idx="2501">
                  <c:v>-172</c:v>
                </c:pt>
                <c:pt idx="2502">
                  <c:v>-172</c:v>
                </c:pt>
                <c:pt idx="2503">
                  <c:v>-172</c:v>
                </c:pt>
                <c:pt idx="2504">
                  <c:v>-172</c:v>
                </c:pt>
                <c:pt idx="2505">
                  <c:v>-172</c:v>
                </c:pt>
                <c:pt idx="2506">
                  <c:v>-172</c:v>
                </c:pt>
                <c:pt idx="2507">
                  <c:v>-172</c:v>
                </c:pt>
                <c:pt idx="2508">
                  <c:v>-172</c:v>
                </c:pt>
                <c:pt idx="2509">
                  <c:v>-172</c:v>
                </c:pt>
                <c:pt idx="2510">
                  <c:v>-172</c:v>
                </c:pt>
                <c:pt idx="2511">
                  <c:v>-177</c:v>
                </c:pt>
                <c:pt idx="2512">
                  <c:v>-172</c:v>
                </c:pt>
                <c:pt idx="2513">
                  <c:v>-172</c:v>
                </c:pt>
                <c:pt idx="2514">
                  <c:v>-172</c:v>
                </c:pt>
                <c:pt idx="2515">
                  <c:v>-172</c:v>
                </c:pt>
                <c:pt idx="2516">
                  <c:v>-177</c:v>
                </c:pt>
                <c:pt idx="2517">
                  <c:v>-172</c:v>
                </c:pt>
                <c:pt idx="2518">
                  <c:v>-172</c:v>
                </c:pt>
                <c:pt idx="2519">
                  <c:v>-177</c:v>
                </c:pt>
                <c:pt idx="2520">
                  <c:v>-177</c:v>
                </c:pt>
                <c:pt idx="2521">
                  <c:v>-172</c:v>
                </c:pt>
                <c:pt idx="2522">
                  <c:v>-177</c:v>
                </c:pt>
                <c:pt idx="2523">
                  <c:v>-177</c:v>
                </c:pt>
                <c:pt idx="2524">
                  <c:v>-177</c:v>
                </c:pt>
                <c:pt idx="2525">
                  <c:v>-177</c:v>
                </c:pt>
                <c:pt idx="2526">
                  <c:v>-177</c:v>
                </c:pt>
                <c:pt idx="2527">
                  <c:v>-177</c:v>
                </c:pt>
                <c:pt idx="2528">
                  <c:v>-177</c:v>
                </c:pt>
                <c:pt idx="2529">
                  <c:v>-177</c:v>
                </c:pt>
                <c:pt idx="2530">
                  <c:v>-177</c:v>
                </c:pt>
                <c:pt idx="2531">
                  <c:v>-177</c:v>
                </c:pt>
                <c:pt idx="2532">
                  <c:v>-177</c:v>
                </c:pt>
                <c:pt idx="2533">
                  <c:v>-177</c:v>
                </c:pt>
                <c:pt idx="2534">
                  <c:v>-177</c:v>
                </c:pt>
                <c:pt idx="2535">
                  <c:v>-177</c:v>
                </c:pt>
                <c:pt idx="2536">
                  <c:v>-182</c:v>
                </c:pt>
                <c:pt idx="2537">
                  <c:v>-182</c:v>
                </c:pt>
                <c:pt idx="2538">
                  <c:v>-177</c:v>
                </c:pt>
                <c:pt idx="2539">
                  <c:v>-177</c:v>
                </c:pt>
                <c:pt idx="2540">
                  <c:v>-177</c:v>
                </c:pt>
                <c:pt idx="2541">
                  <c:v>-177</c:v>
                </c:pt>
                <c:pt idx="2542">
                  <c:v>-177</c:v>
                </c:pt>
                <c:pt idx="2543">
                  <c:v>-177</c:v>
                </c:pt>
                <c:pt idx="2544">
                  <c:v>-182</c:v>
                </c:pt>
                <c:pt idx="2545">
                  <c:v>-182</c:v>
                </c:pt>
                <c:pt idx="2546">
                  <c:v>-182</c:v>
                </c:pt>
                <c:pt idx="2547">
                  <c:v>-182</c:v>
                </c:pt>
                <c:pt idx="2548">
                  <c:v>-182</c:v>
                </c:pt>
                <c:pt idx="2549">
                  <c:v>-182</c:v>
                </c:pt>
                <c:pt idx="2550">
                  <c:v>-182</c:v>
                </c:pt>
                <c:pt idx="2551">
                  <c:v>-177</c:v>
                </c:pt>
                <c:pt idx="2552">
                  <c:v>-177</c:v>
                </c:pt>
                <c:pt idx="2553">
                  <c:v>-182</c:v>
                </c:pt>
                <c:pt idx="2554">
                  <c:v>-182</c:v>
                </c:pt>
                <c:pt idx="2555">
                  <c:v>-182</c:v>
                </c:pt>
                <c:pt idx="2556">
                  <c:v>-182</c:v>
                </c:pt>
                <c:pt idx="2557">
                  <c:v>-182</c:v>
                </c:pt>
                <c:pt idx="2558">
                  <c:v>-182</c:v>
                </c:pt>
                <c:pt idx="2559">
                  <c:v>-182</c:v>
                </c:pt>
                <c:pt idx="2560">
                  <c:v>-182</c:v>
                </c:pt>
                <c:pt idx="2561">
                  <c:v>-182</c:v>
                </c:pt>
                <c:pt idx="2562">
                  <c:v>-187</c:v>
                </c:pt>
                <c:pt idx="2563">
                  <c:v>-182</c:v>
                </c:pt>
                <c:pt idx="2564">
                  <c:v>-182</c:v>
                </c:pt>
                <c:pt idx="2565">
                  <c:v>-182</c:v>
                </c:pt>
                <c:pt idx="2566">
                  <c:v>-182</c:v>
                </c:pt>
                <c:pt idx="2567">
                  <c:v>-182</c:v>
                </c:pt>
                <c:pt idx="2568">
                  <c:v>-182</c:v>
                </c:pt>
                <c:pt idx="2569">
                  <c:v>-182</c:v>
                </c:pt>
                <c:pt idx="2570">
                  <c:v>-187</c:v>
                </c:pt>
                <c:pt idx="2571">
                  <c:v>-187</c:v>
                </c:pt>
                <c:pt idx="2572">
                  <c:v>-182</c:v>
                </c:pt>
                <c:pt idx="2573">
                  <c:v>-182</c:v>
                </c:pt>
                <c:pt idx="2574">
                  <c:v>-187</c:v>
                </c:pt>
                <c:pt idx="2575">
                  <c:v>-187</c:v>
                </c:pt>
                <c:pt idx="2576">
                  <c:v>-187</c:v>
                </c:pt>
                <c:pt idx="2577">
                  <c:v>-182</c:v>
                </c:pt>
                <c:pt idx="2578">
                  <c:v>-187</c:v>
                </c:pt>
                <c:pt idx="2579">
                  <c:v>-187</c:v>
                </c:pt>
                <c:pt idx="2580">
                  <c:v>-187</c:v>
                </c:pt>
                <c:pt idx="2581">
                  <c:v>-187</c:v>
                </c:pt>
                <c:pt idx="2582">
                  <c:v>-187</c:v>
                </c:pt>
                <c:pt idx="2583">
                  <c:v>-187</c:v>
                </c:pt>
                <c:pt idx="2584">
                  <c:v>-187</c:v>
                </c:pt>
                <c:pt idx="2585">
                  <c:v>-187</c:v>
                </c:pt>
                <c:pt idx="2586">
                  <c:v>-187</c:v>
                </c:pt>
                <c:pt idx="2587">
                  <c:v>-187</c:v>
                </c:pt>
                <c:pt idx="2588">
                  <c:v>-187</c:v>
                </c:pt>
                <c:pt idx="2589">
                  <c:v>-187</c:v>
                </c:pt>
                <c:pt idx="2590">
                  <c:v>-187</c:v>
                </c:pt>
                <c:pt idx="2591">
                  <c:v>-187</c:v>
                </c:pt>
                <c:pt idx="2592">
                  <c:v>-187</c:v>
                </c:pt>
                <c:pt idx="2593">
                  <c:v>-187</c:v>
                </c:pt>
                <c:pt idx="2594">
                  <c:v>-187</c:v>
                </c:pt>
                <c:pt idx="2595">
                  <c:v>-192</c:v>
                </c:pt>
                <c:pt idx="2596">
                  <c:v>-192</c:v>
                </c:pt>
                <c:pt idx="2597">
                  <c:v>-187</c:v>
                </c:pt>
                <c:pt idx="2598">
                  <c:v>-187</c:v>
                </c:pt>
                <c:pt idx="2599">
                  <c:v>-187</c:v>
                </c:pt>
                <c:pt idx="2600">
                  <c:v>-192</c:v>
                </c:pt>
                <c:pt idx="2601">
                  <c:v>-192</c:v>
                </c:pt>
                <c:pt idx="2602">
                  <c:v>-187</c:v>
                </c:pt>
                <c:pt idx="2603">
                  <c:v>-192</c:v>
                </c:pt>
                <c:pt idx="2604">
                  <c:v>-192</c:v>
                </c:pt>
                <c:pt idx="2605">
                  <c:v>-192</c:v>
                </c:pt>
                <c:pt idx="2606">
                  <c:v>-187</c:v>
                </c:pt>
                <c:pt idx="2607">
                  <c:v>-192</c:v>
                </c:pt>
                <c:pt idx="2608">
                  <c:v>-192</c:v>
                </c:pt>
                <c:pt idx="2609">
                  <c:v>-192</c:v>
                </c:pt>
                <c:pt idx="2610">
                  <c:v>-187</c:v>
                </c:pt>
                <c:pt idx="2611">
                  <c:v>-187</c:v>
                </c:pt>
                <c:pt idx="2612">
                  <c:v>-192</c:v>
                </c:pt>
                <c:pt idx="2613">
                  <c:v>-192</c:v>
                </c:pt>
                <c:pt idx="2614">
                  <c:v>-192</c:v>
                </c:pt>
                <c:pt idx="2615">
                  <c:v>-192</c:v>
                </c:pt>
                <c:pt idx="2616">
                  <c:v>-192</c:v>
                </c:pt>
                <c:pt idx="2617">
                  <c:v>-192</c:v>
                </c:pt>
                <c:pt idx="2618">
                  <c:v>-192</c:v>
                </c:pt>
                <c:pt idx="2619">
                  <c:v>-192</c:v>
                </c:pt>
                <c:pt idx="2620">
                  <c:v>-192</c:v>
                </c:pt>
                <c:pt idx="2621">
                  <c:v>-192</c:v>
                </c:pt>
                <c:pt idx="2622">
                  <c:v>-192</c:v>
                </c:pt>
                <c:pt idx="2623">
                  <c:v>-192</c:v>
                </c:pt>
                <c:pt idx="2624">
                  <c:v>-192</c:v>
                </c:pt>
                <c:pt idx="2625">
                  <c:v>-192</c:v>
                </c:pt>
                <c:pt idx="2626">
                  <c:v>-192</c:v>
                </c:pt>
                <c:pt idx="2627">
                  <c:v>-192</c:v>
                </c:pt>
                <c:pt idx="2628">
                  <c:v>-192</c:v>
                </c:pt>
                <c:pt idx="2629">
                  <c:v>-192</c:v>
                </c:pt>
                <c:pt idx="2630">
                  <c:v>-192</c:v>
                </c:pt>
                <c:pt idx="2631">
                  <c:v>-192</c:v>
                </c:pt>
                <c:pt idx="2632">
                  <c:v>-192</c:v>
                </c:pt>
                <c:pt idx="2633">
                  <c:v>-197</c:v>
                </c:pt>
                <c:pt idx="2634">
                  <c:v>-192</c:v>
                </c:pt>
                <c:pt idx="2635">
                  <c:v>-192</c:v>
                </c:pt>
                <c:pt idx="2636">
                  <c:v>-192</c:v>
                </c:pt>
                <c:pt idx="2637">
                  <c:v>-197</c:v>
                </c:pt>
                <c:pt idx="2638">
                  <c:v>-192</c:v>
                </c:pt>
                <c:pt idx="2639">
                  <c:v>-192</c:v>
                </c:pt>
                <c:pt idx="2640">
                  <c:v>-192</c:v>
                </c:pt>
                <c:pt idx="2641">
                  <c:v>-192</c:v>
                </c:pt>
                <c:pt idx="2642">
                  <c:v>-197</c:v>
                </c:pt>
                <c:pt idx="2643">
                  <c:v>-196</c:v>
                </c:pt>
                <c:pt idx="2644">
                  <c:v>-196</c:v>
                </c:pt>
                <c:pt idx="2645">
                  <c:v>-196</c:v>
                </c:pt>
                <c:pt idx="2646">
                  <c:v>-201</c:v>
                </c:pt>
                <c:pt idx="2647">
                  <c:v>-201</c:v>
                </c:pt>
                <c:pt idx="2648">
                  <c:v>-196</c:v>
                </c:pt>
                <c:pt idx="2649">
                  <c:v>-201</c:v>
                </c:pt>
                <c:pt idx="2650">
                  <c:v>-196</c:v>
                </c:pt>
                <c:pt idx="2651">
                  <c:v>-196</c:v>
                </c:pt>
                <c:pt idx="2652">
                  <c:v>-196</c:v>
                </c:pt>
                <c:pt idx="2653">
                  <c:v>-196</c:v>
                </c:pt>
                <c:pt idx="2654">
                  <c:v>-196</c:v>
                </c:pt>
                <c:pt idx="2655">
                  <c:v>-196</c:v>
                </c:pt>
                <c:pt idx="2656">
                  <c:v>-196</c:v>
                </c:pt>
                <c:pt idx="2657">
                  <c:v>-201</c:v>
                </c:pt>
                <c:pt idx="2658">
                  <c:v>-201</c:v>
                </c:pt>
                <c:pt idx="2659">
                  <c:v>-201</c:v>
                </c:pt>
                <c:pt idx="2660">
                  <c:v>-201</c:v>
                </c:pt>
                <c:pt idx="2661">
                  <c:v>-196</c:v>
                </c:pt>
                <c:pt idx="2662">
                  <c:v>-201</c:v>
                </c:pt>
                <c:pt idx="2663">
                  <c:v>-196</c:v>
                </c:pt>
                <c:pt idx="2664">
                  <c:v>-196</c:v>
                </c:pt>
                <c:pt idx="2665">
                  <c:v>-196</c:v>
                </c:pt>
                <c:pt idx="2666">
                  <c:v>-201</c:v>
                </c:pt>
                <c:pt idx="2667">
                  <c:v>-201</c:v>
                </c:pt>
                <c:pt idx="2668">
                  <c:v>-201</c:v>
                </c:pt>
                <c:pt idx="2669">
                  <c:v>-201</c:v>
                </c:pt>
                <c:pt idx="2670">
                  <c:v>-201</c:v>
                </c:pt>
                <c:pt idx="2671">
                  <c:v>-201</c:v>
                </c:pt>
                <c:pt idx="2672">
                  <c:v>-201</c:v>
                </c:pt>
                <c:pt idx="2673">
                  <c:v>-196</c:v>
                </c:pt>
                <c:pt idx="2674">
                  <c:v>-201</c:v>
                </c:pt>
                <c:pt idx="2675">
                  <c:v>-201</c:v>
                </c:pt>
                <c:pt idx="2676">
                  <c:v>-201</c:v>
                </c:pt>
                <c:pt idx="2677">
                  <c:v>-196</c:v>
                </c:pt>
                <c:pt idx="2678">
                  <c:v>-201</c:v>
                </c:pt>
                <c:pt idx="2679">
                  <c:v>-201</c:v>
                </c:pt>
                <c:pt idx="2680">
                  <c:v>-201</c:v>
                </c:pt>
                <c:pt idx="2681">
                  <c:v>-201</c:v>
                </c:pt>
                <c:pt idx="2682">
                  <c:v>-201</c:v>
                </c:pt>
                <c:pt idx="2683">
                  <c:v>-201</c:v>
                </c:pt>
                <c:pt idx="2684">
                  <c:v>-201</c:v>
                </c:pt>
                <c:pt idx="2685">
                  <c:v>-201</c:v>
                </c:pt>
                <c:pt idx="2686">
                  <c:v>-201</c:v>
                </c:pt>
                <c:pt idx="2687">
                  <c:v>-201</c:v>
                </c:pt>
                <c:pt idx="2688">
                  <c:v>-201</c:v>
                </c:pt>
                <c:pt idx="2689">
                  <c:v>-201</c:v>
                </c:pt>
                <c:pt idx="2690">
                  <c:v>-201</c:v>
                </c:pt>
                <c:pt idx="2691">
                  <c:v>-201</c:v>
                </c:pt>
                <c:pt idx="2692">
                  <c:v>-201</c:v>
                </c:pt>
                <c:pt idx="2693">
                  <c:v>-201</c:v>
                </c:pt>
                <c:pt idx="2694">
                  <c:v>-201</c:v>
                </c:pt>
                <c:pt idx="2695">
                  <c:v>-201</c:v>
                </c:pt>
                <c:pt idx="2696">
                  <c:v>-201</c:v>
                </c:pt>
                <c:pt idx="2697">
                  <c:v>-201</c:v>
                </c:pt>
                <c:pt idx="2698">
                  <c:v>-201</c:v>
                </c:pt>
                <c:pt idx="2699">
                  <c:v>-201</c:v>
                </c:pt>
                <c:pt idx="2700">
                  <c:v>-201</c:v>
                </c:pt>
                <c:pt idx="2701">
                  <c:v>-201</c:v>
                </c:pt>
                <c:pt idx="2702">
                  <c:v>-201</c:v>
                </c:pt>
                <c:pt idx="2703">
                  <c:v>-201</c:v>
                </c:pt>
                <c:pt idx="2704">
                  <c:v>-206</c:v>
                </c:pt>
                <c:pt idx="2705">
                  <c:v>-201</c:v>
                </c:pt>
                <c:pt idx="2706">
                  <c:v>-201</c:v>
                </c:pt>
                <c:pt idx="2707">
                  <c:v>-201</c:v>
                </c:pt>
                <c:pt idx="2708">
                  <c:v>-206</c:v>
                </c:pt>
                <c:pt idx="2709">
                  <c:v>-206</c:v>
                </c:pt>
                <c:pt idx="2710">
                  <c:v>-206</c:v>
                </c:pt>
                <c:pt idx="2711">
                  <c:v>-201</c:v>
                </c:pt>
                <c:pt idx="2712">
                  <c:v>-206</c:v>
                </c:pt>
                <c:pt idx="2713">
                  <c:v>-206</c:v>
                </c:pt>
                <c:pt idx="2714">
                  <c:v>-206</c:v>
                </c:pt>
                <c:pt idx="2715">
                  <c:v>-206</c:v>
                </c:pt>
                <c:pt idx="2716">
                  <c:v>-206</c:v>
                </c:pt>
                <c:pt idx="2717">
                  <c:v>-206</c:v>
                </c:pt>
                <c:pt idx="2718">
                  <c:v>-201</c:v>
                </c:pt>
                <c:pt idx="2719">
                  <c:v>-206</c:v>
                </c:pt>
                <c:pt idx="2720">
                  <c:v>-206</c:v>
                </c:pt>
                <c:pt idx="2721">
                  <c:v>-206</c:v>
                </c:pt>
                <c:pt idx="2722">
                  <c:v>-206</c:v>
                </c:pt>
                <c:pt idx="2723">
                  <c:v>-201</c:v>
                </c:pt>
                <c:pt idx="2724">
                  <c:v>-206</c:v>
                </c:pt>
                <c:pt idx="2725">
                  <c:v>-206</c:v>
                </c:pt>
                <c:pt idx="2726">
                  <c:v>-206</c:v>
                </c:pt>
                <c:pt idx="2727">
                  <c:v>-206</c:v>
                </c:pt>
                <c:pt idx="2728">
                  <c:v>-206</c:v>
                </c:pt>
                <c:pt idx="2729">
                  <c:v>-206</c:v>
                </c:pt>
                <c:pt idx="2730">
                  <c:v>-206</c:v>
                </c:pt>
                <c:pt idx="2731">
                  <c:v>-201</c:v>
                </c:pt>
                <c:pt idx="2732">
                  <c:v>-206</c:v>
                </c:pt>
                <c:pt idx="2733">
                  <c:v>-206</c:v>
                </c:pt>
                <c:pt idx="2734">
                  <c:v>-206</c:v>
                </c:pt>
                <c:pt idx="2735">
                  <c:v>-206</c:v>
                </c:pt>
                <c:pt idx="2736">
                  <c:v>-206</c:v>
                </c:pt>
                <c:pt idx="2737">
                  <c:v>-206</c:v>
                </c:pt>
                <c:pt idx="2738">
                  <c:v>-206</c:v>
                </c:pt>
                <c:pt idx="2739">
                  <c:v>-206</c:v>
                </c:pt>
                <c:pt idx="2740">
                  <c:v>-201</c:v>
                </c:pt>
                <c:pt idx="2741">
                  <c:v>-206</c:v>
                </c:pt>
                <c:pt idx="2742">
                  <c:v>-206</c:v>
                </c:pt>
                <c:pt idx="2743">
                  <c:v>-206</c:v>
                </c:pt>
                <c:pt idx="2744">
                  <c:v>-206</c:v>
                </c:pt>
                <c:pt idx="2745">
                  <c:v>-206</c:v>
                </c:pt>
                <c:pt idx="2746">
                  <c:v>-206</c:v>
                </c:pt>
                <c:pt idx="2747">
                  <c:v>-206</c:v>
                </c:pt>
                <c:pt idx="2748">
                  <c:v>-206</c:v>
                </c:pt>
                <c:pt idx="2749">
                  <c:v>-206</c:v>
                </c:pt>
                <c:pt idx="2750">
                  <c:v>-206</c:v>
                </c:pt>
                <c:pt idx="2751">
                  <c:v>-211</c:v>
                </c:pt>
                <c:pt idx="2752">
                  <c:v>-206</c:v>
                </c:pt>
                <c:pt idx="2753">
                  <c:v>-211</c:v>
                </c:pt>
                <c:pt idx="2754">
                  <c:v>-206</c:v>
                </c:pt>
                <c:pt idx="2755">
                  <c:v>-206</c:v>
                </c:pt>
                <c:pt idx="2756">
                  <c:v>-206</c:v>
                </c:pt>
                <c:pt idx="2757">
                  <c:v>-206</c:v>
                </c:pt>
                <c:pt idx="2758">
                  <c:v>-206</c:v>
                </c:pt>
                <c:pt idx="2759">
                  <c:v>-206</c:v>
                </c:pt>
                <c:pt idx="2760">
                  <c:v>-206</c:v>
                </c:pt>
                <c:pt idx="2761">
                  <c:v>-211</c:v>
                </c:pt>
                <c:pt idx="2762">
                  <c:v>-211</c:v>
                </c:pt>
                <c:pt idx="2763">
                  <c:v>-211</c:v>
                </c:pt>
                <c:pt idx="2764">
                  <c:v>-206</c:v>
                </c:pt>
                <c:pt idx="2765">
                  <c:v>-206</c:v>
                </c:pt>
                <c:pt idx="2766">
                  <c:v>-211</c:v>
                </c:pt>
                <c:pt idx="2767">
                  <c:v>-211</c:v>
                </c:pt>
                <c:pt idx="2768">
                  <c:v>-206</c:v>
                </c:pt>
                <c:pt idx="2769">
                  <c:v>-206</c:v>
                </c:pt>
                <c:pt idx="2770">
                  <c:v>-211</c:v>
                </c:pt>
                <c:pt idx="2771">
                  <c:v>-211</c:v>
                </c:pt>
                <c:pt idx="2772">
                  <c:v>-206</c:v>
                </c:pt>
                <c:pt idx="2773">
                  <c:v>-206</c:v>
                </c:pt>
                <c:pt idx="2774">
                  <c:v>-211</c:v>
                </c:pt>
                <c:pt idx="2775">
                  <c:v>-211</c:v>
                </c:pt>
                <c:pt idx="2776">
                  <c:v>-211</c:v>
                </c:pt>
                <c:pt idx="2777">
                  <c:v>-211</c:v>
                </c:pt>
                <c:pt idx="2778">
                  <c:v>-211</c:v>
                </c:pt>
                <c:pt idx="2779">
                  <c:v>-211</c:v>
                </c:pt>
                <c:pt idx="2780">
                  <c:v>-211</c:v>
                </c:pt>
                <c:pt idx="2781">
                  <c:v>-206</c:v>
                </c:pt>
                <c:pt idx="2782">
                  <c:v>-206</c:v>
                </c:pt>
                <c:pt idx="2783">
                  <c:v>-211</c:v>
                </c:pt>
                <c:pt idx="2784">
                  <c:v>-206</c:v>
                </c:pt>
                <c:pt idx="2785">
                  <c:v>-209</c:v>
                </c:pt>
                <c:pt idx="2786">
                  <c:v>-214</c:v>
                </c:pt>
                <c:pt idx="2787">
                  <c:v>-214</c:v>
                </c:pt>
                <c:pt idx="2788">
                  <c:v>-214</c:v>
                </c:pt>
                <c:pt idx="2789">
                  <c:v>-214</c:v>
                </c:pt>
                <c:pt idx="2790">
                  <c:v>-214</c:v>
                </c:pt>
                <c:pt idx="2791">
                  <c:v>-214</c:v>
                </c:pt>
                <c:pt idx="2792">
                  <c:v>-214</c:v>
                </c:pt>
                <c:pt idx="2793">
                  <c:v>-214</c:v>
                </c:pt>
                <c:pt idx="2794">
                  <c:v>-214</c:v>
                </c:pt>
                <c:pt idx="2795">
                  <c:v>-214</c:v>
                </c:pt>
                <c:pt idx="2796">
                  <c:v>-214</c:v>
                </c:pt>
                <c:pt idx="2797">
                  <c:v>-214</c:v>
                </c:pt>
                <c:pt idx="2798">
                  <c:v>-214</c:v>
                </c:pt>
                <c:pt idx="2799">
                  <c:v>-214</c:v>
                </c:pt>
                <c:pt idx="2800">
                  <c:v>-214</c:v>
                </c:pt>
                <c:pt idx="2801">
                  <c:v>-214</c:v>
                </c:pt>
                <c:pt idx="2802">
                  <c:v>-214</c:v>
                </c:pt>
                <c:pt idx="2803">
                  <c:v>-214</c:v>
                </c:pt>
                <c:pt idx="2804">
                  <c:v>-214</c:v>
                </c:pt>
                <c:pt idx="2805">
                  <c:v>-214</c:v>
                </c:pt>
                <c:pt idx="2806">
                  <c:v>-214</c:v>
                </c:pt>
                <c:pt idx="2807">
                  <c:v>-214</c:v>
                </c:pt>
                <c:pt idx="2808">
                  <c:v>-214</c:v>
                </c:pt>
                <c:pt idx="2809">
                  <c:v>-214</c:v>
                </c:pt>
                <c:pt idx="2810">
                  <c:v>-214</c:v>
                </c:pt>
                <c:pt idx="2811">
                  <c:v>-214</c:v>
                </c:pt>
                <c:pt idx="2812">
                  <c:v>-214</c:v>
                </c:pt>
                <c:pt idx="2813">
                  <c:v>-214</c:v>
                </c:pt>
                <c:pt idx="2814">
                  <c:v>-214</c:v>
                </c:pt>
                <c:pt idx="2815">
                  <c:v>-219</c:v>
                </c:pt>
                <c:pt idx="2816">
                  <c:v>-214</c:v>
                </c:pt>
                <c:pt idx="2817">
                  <c:v>-214</c:v>
                </c:pt>
                <c:pt idx="2818">
                  <c:v>-214</c:v>
                </c:pt>
                <c:pt idx="2819">
                  <c:v>-214</c:v>
                </c:pt>
                <c:pt idx="2820">
                  <c:v>-214</c:v>
                </c:pt>
                <c:pt idx="2821">
                  <c:v>-214</c:v>
                </c:pt>
                <c:pt idx="2822">
                  <c:v>-214</c:v>
                </c:pt>
                <c:pt idx="2823">
                  <c:v>-219</c:v>
                </c:pt>
                <c:pt idx="2824">
                  <c:v>-219</c:v>
                </c:pt>
                <c:pt idx="2825">
                  <c:v>-214</c:v>
                </c:pt>
                <c:pt idx="2826">
                  <c:v>-214</c:v>
                </c:pt>
                <c:pt idx="2827">
                  <c:v>-219</c:v>
                </c:pt>
                <c:pt idx="2828">
                  <c:v>-219</c:v>
                </c:pt>
                <c:pt idx="2829">
                  <c:v>-219</c:v>
                </c:pt>
                <c:pt idx="2830">
                  <c:v>-214</c:v>
                </c:pt>
                <c:pt idx="2831">
                  <c:v>-219</c:v>
                </c:pt>
                <c:pt idx="2832">
                  <c:v>-219</c:v>
                </c:pt>
                <c:pt idx="2833">
                  <c:v>-219</c:v>
                </c:pt>
                <c:pt idx="2834">
                  <c:v>-214</c:v>
                </c:pt>
                <c:pt idx="2835">
                  <c:v>-219</c:v>
                </c:pt>
                <c:pt idx="2836">
                  <c:v>-214</c:v>
                </c:pt>
                <c:pt idx="2837">
                  <c:v>-219</c:v>
                </c:pt>
                <c:pt idx="2838">
                  <c:v>-214</c:v>
                </c:pt>
                <c:pt idx="2839">
                  <c:v>-219</c:v>
                </c:pt>
                <c:pt idx="2840">
                  <c:v>-219</c:v>
                </c:pt>
                <c:pt idx="2841">
                  <c:v>-219</c:v>
                </c:pt>
                <c:pt idx="2842">
                  <c:v>-214</c:v>
                </c:pt>
                <c:pt idx="2843">
                  <c:v>-214</c:v>
                </c:pt>
                <c:pt idx="2844">
                  <c:v>-219</c:v>
                </c:pt>
                <c:pt idx="2845">
                  <c:v>-219</c:v>
                </c:pt>
                <c:pt idx="2846">
                  <c:v>-219</c:v>
                </c:pt>
                <c:pt idx="2847">
                  <c:v>-214</c:v>
                </c:pt>
                <c:pt idx="2848">
                  <c:v>-219</c:v>
                </c:pt>
                <c:pt idx="2849">
                  <c:v>-219</c:v>
                </c:pt>
                <c:pt idx="2850">
                  <c:v>-219</c:v>
                </c:pt>
                <c:pt idx="2851">
                  <c:v>-214</c:v>
                </c:pt>
                <c:pt idx="2852">
                  <c:v>-219</c:v>
                </c:pt>
                <c:pt idx="2853">
                  <c:v>-219</c:v>
                </c:pt>
                <c:pt idx="2854">
                  <c:v>-219</c:v>
                </c:pt>
                <c:pt idx="2855">
                  <c:v>-214</c:v>
                </c:pt>
                <c:pt idx="2856">
                  <c:v>-219</c:v>
                </c:pt>
                <c:pt idx="2857">
                  <c:v>-219</c:v>
                </c:pt>
                <c:pt idx="2858">
                  <c:v>-219</c:v>
                </c:pt>
                <c:pt idx="2859">
                  <c:v>-219</c:v>
                </c:pt>
                <c:pt idx="2860">
                  <c:v>-219</c:v>
                </c:pt>
                <c:pt idx="2861">
                  <c:v>-214</c:v>
                </c:pt>
                <c:pt idx="2862">
                  <c:v>-219</c:v>
                </c:pt>
                <c:pt idx="2863">
                  <c:v>-219</c:v>
                </c:pt>
                <c:pt idx="2864">
                  <c:v>-219</c:v>
                </c:pt>
                <c:pt idx="2865">
                  <c:v>-219</c:v>
                </c:pt>
                <c:pt idx="2866">
                  <c:v>-219</c:v>
                </c:pt>
                <c:pt idx="2867">
                  <c:v>-214</c:v>
                </c:pt>
                <c:pt idx="2868">
                  <c:v>-219</c:v>
                </c:pt>
                <c:pt idx="2869">
                  <c:v>-219</c:v>
                </c:pt>
                <c:pt idx="2870">
                  <c:v>-219</c:v>
                </c:pt>
                <c:pt idx="2871">
                  <c:v>-219</c:v>
                </c:pt>
                <c:pt idx="2872">
                  <c:v>-219</c:v>
                </c:pt>
                <c:pt idx="2873">
                  <c:v>-219</c:v>
                </c:pt>
                <c:pt idx="2874">
                  <c:v>-219</c:v>
                </c:pt>
                <c:pt idx="2875">
                  <c:v>-219</c:v>
                </c:pt>
                <c:pt idx="2876">
                  <c:v>-219</c:v>
                </c:pt>
                <c:pt idx="2877">
                  <c:v>-219</c:v>
                </c:pt>
                <c:pt idx="2878">
                  <c:v>-219</c:v>
                </c:pt>
                <c:pt idx="2879">
                  <c:v>-219</c:v>
                </c:pt>
                <c:pt idx="2880">
                  <c:v>-219</c:v>
                </c:pt>
                <c:pt idx="2881">
                  <c:v>-219</c:v>
                </c:pt>
                <c:pt idx="2882">
                  <c:v>-219</c:v>
                </c:pt>
                <c:pt idx="2883">
                  <c:v>-219</c:v>
                </c:pt>
                <c:pt idx="2884">
                  <c:v>-214</c:v>
                </c:pt>
                <c:pt idx="2885">
                  <c:v>-219</c:v>
                </c:pt>
                <c:pt idx="2886">
                  <c:v>-219</c:v>
                </c:pt>
                <c:pt idx="2887">
                  <c:v>-219</c:v>
                </c:pt>
                <c:pt idx="2888">
                  <c:v>-219</c:v>
                </c:pt>
                <c:pt idx="2889">
                  <c:v>-219</c:v>
                </c:pt>
                <c:pt idx="2890">
                  <c:v>-219</c:v>
                </c:pt>
                <c:pt idx="2891">
                  <c:v>-219</c:v>
                </c:pt>
                <c:pt idx="2892">
                  <c:v>-219</c:v>
                </c:pt>
                <c:pt idx="2893">
                  <c:v>-219</c:v>
                </c:pt>
                <c:pt idx="2894">
                  <c:v>-224</c:v>
                </c:pt>
                <c:pt idx="2895">
                  <c:v>-219</c:v>
                </c:pt>
                <c:pt idx="2896">
                  <c:v>-219</c:v>
                </c:pt>
                <c:pt idx="2897">
                  <c:v>-219</c:v>
                </c:pt>
                <c:pt idx="2898">
                  <c:v>-219</c:v>
                </c:pt>
                <c:pt idx="2899">
                  <c:v>-224</c:v>
                </c:pt>
                <c:pt idx="2900">
                  <c:v>-219</c:v>
                </c:pt>
                <c:pt idx="2901">
                  <c:v>-219</c:v>
                </c:pt>
                <c:pt idx="2902">
                  <c:v>-224</c:v>
                </c:pt>
                <c:pt idx="2903">
                  <c:v>-219</c:v>
                </c:pt>
                <c:pt idx="2904">
                  <c:v>-219</c:v>
                </c:pt>
                <c:pt idx="2905">
                  <c:v>-219</c:v>
                </c:pt>
                <c:pt idx="2906">
                  <c:v>-219</c:v>
                </c:pt>
                <c:pt idx="2907">
                  <c:v>-219</c:v>
                </c:pt>
                <c:pt idx="2908">
                  <c:v>-219</c:v>
                </c:pt>
                <c:pt idx="2909">
                  <c:v>-219</c:v>
                </c:pt>
                <c:pt idx="2910">
                  <c:v>-224</c:v>
                </c:pt>
                <c:pt idx="2911">
                  <c:v>-224</c:v>
                </c:pt>
                <c:pt idx="2912">
                  <c:v>-224</c:v>
                </c:pt>
                <c:pt idx="2913">
                  <c:v>-219</c:v>
                </c:pt>
                <c:pt idx="2914">
                  <c:v>-224</c:v>
                </c:pt>
                <c:pt idx="2915">
                  <c:v>-219</c:v>
                </c:pt>
                <c:pt idx="2916">
                  <c:v>-224</c:v>
                </c:pt>
                <c:pt idx="2917">
                  <c:v>-219</c:v>
                </c:pt>
                <c:pt idx="2918">
                  <c:v>-219</c:v>
                </c:pt>
                <c:pt idx="2919">
                  <c:v>-219</c:v>
                </c:pt>
                <c:pt idx="2920">
                  <c:v>-219</c:v>
                </c:pt>
                <c:pt idx="2921">
                  <c:v>-224</c:v>
                </c:pt>
                <c:pt idx="2922">
                  <c:v>-224</c:v>
                </c:pt>
                <c:pt idx="2923">
                  <c:v>-219</c:v>
                </c:pt>
                <c:pt idx="2924">
                  <c:v>-224</c:v>
                </c:pt>
                <c:pt idx="2925">
                  <c:v>-219</c:v>
                </c:pt>
                <c:pt idx="2926">
                  <c:v>-219</c:v>
                </c:pt>
                <c:pt idx="2927">
                  <c:v>-224</c:v>
                </c:pt>
                <c:pt idx="2928">
                  <c:v>-219</c:v>
                </c:pt>
                <c:pt idx="2929">
                  <c:v>-219</c:v>
                </c:pt>
                <c:pt idx="2930">
                  <c:v>-219</c:v>
                </c:pt>
                <c:pt idx="2931">
                  <c:v>-219</c:v>
                </c:pt>
                <c:pt idx="2932">
                  <c:v>-219</c:v>
                </c:pt>
                <c:pt idx="2933">
                  <c:v>-224</c:v>
                </c:pt>
                <c:pt idx="2934">
                  <c:v>-219</c:v>
                </c:pt>
                <c:pt idx="2935">
                  <c:v>-224</c:v>
                </c:pt>
                <c:pt idx="2936">
                  <c:v>-224</c:v>
                </c:pt>
                <c:pt idx="2937">
                  <c:v>-224</c:v>
                </c:pt>
                <c:pt idx="2938">
                  <c:v>-219</c:v>
                </c:pt>
                <c:pt idx="2939">
                  <c:v>-219</c:v>
                </c:pt>
                <c:pt idx="2940">
                  <c:v>-219</c:v>
                </c:pt>
                <c:pt idx="2941">
                  <c:v>-219</c:v>
                </c:pt>
                <c:pt idx="2942">
                  <c:v>-224</c:v>
                </c:pt>
                <c:pt idx="2943">
                  <c:v>-224</c:v>
                </c:pt>
                <c:pt idx="2944">
                  <c:v>-224</c:v>
                </c:pt>
                <c:pt idx="2945">
                  <c:v>-224</c:v>
                </c:pt>
                <c:pt idx="2946">
                  <c:v>-219</c:v>
                </c:pt>
                <c:pt idx="2947">
                  <c:v>-224</c:v>
                </c:pt>
                <c:pt idx="2948">
                  <c:v>-224</c:v>
                </c:pt>
                <c:pt idx="2949">
                  <c:v>-224</c:v>
                </c:pt>
                <c:pt idx="2950">
                  <c:v>-224</c:v>
                </c:pt>
                <c:pt idx="2951">
                  <c:v>-224</c:v>
                </c:pt>
                <c:pt idx="2952">
                  <c:v>-224</c:v>
                </c:pt>
                <c:pt idx="2953">
                  <c:v>-224</c:v>
                </c:pt>
                <c:pt idx="2954">
                  <c:v>-224</c:v>
                </c:pt>
                <c:pt idx="2955">
                  <c:v>-224</c:v>
                </c:pt>
                <c:pt idx="2956">
                  <c:v>-224</c:v>
                </c:pt>
                <c:pt idx="2957">
                  <c:v>-224</c:v>
                </c:pt>
                <c:pt idx="2958">
                  <c:v>-224</c:v>
                </c:pt>
                <c:pt idx="2959">
                  <c:v>-224</c:v>
                </c:pt>
                <c:pt idx="2960">
                  <c:v>-224</c:v>
                </c:pt>
                <c:pt idx="2961">
                  <c:v>-224</c:v>
                </c:pt>
                <c:pt idx="2962">
                  <c:v>-224</c:v>
                </c:pt>
                <c:pt idx="2963">
                  <c:v>-224</c:v>
                </c:pt>
                <c:pt idx="2964">
                  <c:v>-224</c:v>
                </c:pt>
                <c:pt idx="2965">
                  <c:v>-224</c:v>
                </c:pt>
                <c:pt idx="2966">
                  <c:v>-224</c:v>
                </c:pt>
                <c:pt idx="2967">
                  <c:v>-224</c:v>
                </c:pt>
                <c:pt idx="2968">
                  <c:v>-224</c:v>
                </c:pt>
                <c:pt idx="2969">
                  <c:v>-224</c:v>
                </c:pt>
                <c:pt idx="2970">
                  <c:v>-224</c:v>
                </c:pt>
                <c:pt idx="2971">
                  <c:v>-224</c:v>
                </c:pt>
                <c:pt idx="2972">
                  <c:v>-224</c:v>
                </c:pt>
                <c:pt idx="2973">
                  <c:v>-224</c:v>
                </c:pt>
                <c:pt idx="2974">
                  <c:v>-224</c:v>
                </c:pt>
                <c:pt idx="2975">
                  <c:v>-219</c:v>
                </c:pt>
                <c:pt idx="2976">
                  <c:v>-224</c:v>
                </c:pt>
                <c:pt idx="2977">
                  <c:v>-224</c:v>
                </c:pt>
                <c:pt idx="2978">
                  <c:v>-224</c:v>
                </c:pt>
                <c:pt idx="2979">
                  <c:v>-224</c:v>
                </c:pt>
                <c:pt idx="2980">
                  <c:v>-224</c:v>
                </c:pt>
                <c:pt idx="2981">
                  <c:v>-224</c:v>
                </c:pt>
                <c:pt idx="2982">
                  <c:v>-224</c:v>
                </c:pt>
                <c:pt idx="2983">
                  <c:v>-219</c:v>
                </c:pt>
                <c:pt idx="2984">
                  <c:v>-224</c:v>
                </c:pt>
                <c:pt idx="2985">
                  <c:v>-224</c:v>
                </c:pt>
                <c:pt idx="2986">
                  <c:v>-224</c:v>
                </c:pt>
                <c:pt idx="2987">
                  <c:v>-224</c:v>
                </c:pt>
                <c:pt idx="2988">
                  <c:v>-224</c:v>
                </c:pt>
                <c:pt idx="2989">
                  <c:v>-224</c:v>
                </c:pt>
                <c:pt idx="2990">
                  <c:v>-224</c:v>
                </c:pt>
                <c:pt idx="2991">
                  <c:v>-224</c:v>
                </c:pt>
                <c:pt idx="2992">
                  <c:v>-219</c:v>
                </c:pt>
                <c:pt idx="2993">
                  <c:v>-229</c:v>
                </c:pt>
                <c:pt idx="2994">
                  <c:v>-229</c:v>
                </c:pt>
                <c:pt idx="2995">
                  <c:v>-229</c:v>
                </c:pt>
                <c:pt idx="2996">
                  <c:v>-224</c:v>
                </c:pt>
                <c:pt idx="2997">
                  <c:v>-224</c:v>
                </c:pt>
                <c:pt idx="2998">
                  <c:v>-224</c:v>
                </c:pt>
                <c:pt idx="2999">
                  <c:v>-224</c:v>
                </c:pt>
                <c:pt idx="3000">
                  <c:v>-224</c:v>
                </c:pt>
                <c:pt idx="3001">
                  <c:v>-224</c:v>
                </c:pt>
                <c:pt idx="3002">
                  <c:v>-224</c:v>
                </c:pt>
                <c:pt idx="3003">
                  <c:v>-224</c:v>
                </c:pt>
                <c:pt idx="3004">
                  <c:v>-224</c:v>
                </c:pt>
                <c:pt idx="3005">
                  <c:v>-224</c:v>
                </c:pt>
                <c:pt idx="3006">
                  <c:v>-224</c:v>
                </c:pt>
                <c:pt idx="3007">
                  <c:v>-224</c:v>
                </c:pt>
                <c:pt idx="3008">
                  <c:v>-229</c:v>
                </c:pt>
                <c:pt idx="3009">
                  <c:v>-224</c:v>
                </c:pt>
                <c:pt idx="3010">
                  <c:v>-224</c:v>
                </c:pt>
                <c:pt idx="3011">
                  <c:v>-224</c:v>
                </c:pt>
                <c:pt idx="3012">
                  <c:v>-224</c:v>
                </c:pt>
                <c:pt idx="3013">
                  <c:v>-224</c:v>
                </c:pt>
                <c:pt idx="3014">
                  <c:v>-224</c:v>
                </c:pt>
                <c:pt idx="3015">
                  <c:v>-224</c:v>
                </c:pt>
                <c:pt idx="3016">
                  <c:v>-224</c:v>
                </c:pt>
                <c:pt idx="3017">
                  <c:v>-224</c:v>
                </c:pt>
                <c:pt idx="3018">
                  <c:v>-229</c:v>
                </c:pt>
                <c:pt idx="3019">
                  <c:v>-224</c:v>
                </c:pt>
                <c:pt idx="3020">
                  <c:v>-224</c:v>
                </c:pt>
                <c:pt idx="3021">
                  <c:v>-224</c:v>
                </c:pt>
                <c:pt idx="3022">
                  <c:v>-224</c:v>
                </c:pt>
                <c:pt idx="3023">
                  <c:v>-229</c:v>
                </c:pt>
                <c:pt idx="3024">
                  <c:v>-229</c:v>
                </c:pt>
                <c:pt idx="3025">
                  <c:v>-224</c:v>
                </c:pt>
                <c:pt idx="3026">
                  <c:v>-229</c:v>
                </c:pt>
                <c:pt idx="3027">
                  <c:v>-224</c:v>
                </c:pt>
                <c:pt idx="3028">
                  <c:v>-224</c:v>
                </c:pt>
                <c:pt idx="3029">
                  <c:v>-224</c:v>
                </c:pt>
                <c:pt idx="3030">
                  <c:v>-224</c:v>
                </c:pt>
                <c:pt idx="3031">
                  <c:v>-229</c:v>
                </c:pt>
                <c:pt idx="3032">
                  <c:v>-224</c:v>
                </c:pt>
                <c:pt idx="3033">
                  <c:v>-224</c:v>
                </c:pt>
                <c:pt idx="3034">
                  <c:v>-224</c:v>
                </c:pt>
                <c:pt idx="3035">
                  <c:v>-229</c:v>
                </c:pt>
                <c:pt idx="3036">
                  <c:v>-224</c:v>
                </c:pt>
                <c:pt idx="3037">
                  <c:v>-224</c:v>
                </c:pt>
                <c:pt idx="3038">
                  <c:v>-224</c:v>
                </c:pt>
                <c:pt idx="3039">
                  <c:v>-229</c:v>
                </c:pt>
                <c:pt idx="3040">
                  <c:v>-229</c:v>
                </c:pt>
                <c:pt idx="3041">
                  <c:v>-229</c:v>
                </c:pt>
                <c:pt idx="3042">
                  <c:v>-229</c:v>
                </c:pt>
                <c:pt idx="3043">
                  <c:v>-229</c:v>
                </c:pt>
                <c:pt idx="3044">
                  <c:v>-224</c:v>
                </c:pt>
                <c:pt idx="3045">
                  <c:v>-224</c:v>
                </c:pt>
                <c:pt idx="3046">
                  <c:v>-229</c:v>
                </c:pt>
                <c:pt idx="3047">
                  <c:v>-229</c:v>
                </c:pt>
                <c:pt idx="3048">
                  <c:v>-229</c:v>
                </c:pt>
                <c:pt idx="3049">
                  <c:v>-224</c:v>
                </c:pt>
                <c:pt idx="3050">
                  <c:v>-224</c:v>
                </c:pt>
                <c:pt idx="3051">
                  <c:v>-229</c:v>
                </c:pt>
                <c:pt idx="3052">
                  <c:v>-229</c:v>
                </c:pt>
                <c:pt idx="3053">
                  <c:v>-224</c:v>
                </c:pt>
                <c:pt idx="3054">
                  <c:v>-229</c:v>
                </c:pt>
                <c:pt idx="3055">
                  <c:v>-229</c:v>
                </c:pt>
                <c:pt idx="3056">
                  <c:v>-229</c:v>
                </c:pt>
                <c:pt idx="3057">
                  <c:v>-224</c:v>
                </c:pt>
                <c:pt idx="3058">
                  <c:v>-224</c:v>
                </c:pt>
                <c:pt idx="3059">
                  <c:v>-229</c:v>
                </c:pt>
                <c:pt idx="3060">
                  <c:v>-229</c:v>
                </c:pt>
                <c:pt idx="3061">
                  <c:v>-229</c:v>
                </c:pt>
                <c:pt idx="3062">
                  <c:v>-224</c:v>
                </c:pt>
                <c:pt idx="3063">
                  <c:v>-229</c:v>
                </c:pt>
                <c:pt idx="3064">
                  <c:v>-229</c:v>
                </c:pt>
                <c:pt idx="3065">
                  <c:v>-229</c:v>
                </c:pt>
                <c:pt idx="3066">
                  <c:v>-224</c:v>
                </c:pt>
                <c:pt idx="3067">
                  <c:v>-229</c:v>
                </c:pt>
                <c:pt idx="3068">
                  <c:v>-229</c:v>
                </c:pt>
                <c:pt idx="3069">
                  <c:v>-229</c:v>
                </c:pt>
                <c:pt idx="3070">
                  <c:v>-229</c:v>
                </c:pt>
                <c:pt idx="3071">
                  <c:v>-229</c:v>
                </c:pt>
                <c:pt idx="3072">
                  <c:v>-229</c:v>
                </c:pt>
                <c:pt idx="3073">
                  <c:v>-229</c:v>
                </c:pt>
                <c:pt idx="3074">
                  <c:v>-224</c:v>
                </c:pt>
                <c:pt idx="3075">
                  <c:v>-229</c:v>
                </c:pt>
                <c:pt idx="3076">
                  <c:v>-229</c:v>
                </c:pt>
                <c:pt idx="3077">
                  <c:v>-229</c:v>
                </c:pt>
                <c:pt idx="3078">
                  <c:v>-229</c:v>
                </c:pt>
                <c:pt idx="3079">
                  <c:v>-229</c:v>
                </c:pt>
                <c:pt idx="3080">
                  <c:v>-224</c:v>
                </c:pt>
                <c:pt idx="3081">
                  <c:v>-229</c:v>
                </c:pt>
                <c:pt idx="3082">
                  <c:v>-229</c:v>
                </c:pt>
                <c:pt idx="3083">
                  <c:v>-229</c:v>
                </c:pt>
                <c:pt idx="3084">
                  <c:v>-229</c:v>
                </c:pt>
                <c:pt idx="3085">
                  <c:v>-229</c:v>
                </c:pt>
                <c:pt idx="3086">
                  <c:v>-224</c:v>
                </c:pt>
                <c:pt idx="3087">
                  <c:v>-224</c:v>
                </c:pt>
                <c:pt idx="3088">
                  <c:v>-229</c:v>
                </c:pt>
                <c:pt idx="3089">
                  <c:v>-229</c:v>
                </c:pt>
                <c:pt idx="3090">
                  <c:v>-229</c:v>
                </c:pt>
                <c:pt idx="3091">
                  <c:v>-229</c:v>
                </c:pt>
                <c:pt idx="3092">
                  <c:v>-229</c:v>
                </c:pt>
                <c:pt idx="3093">
                  <c:v>-229</c:v>
                </c:pt>
                <c:pt idx="3094">
                  <c:v>-229</c:v>
                </c:pt>
                <c:pt idx="3095">
                  <c:v>-224</c:v>
                </c:pt>
                <c:pt idx="3096">
                  <c:v>-229</c:v>
                </c:pt>
                <c:pt idx="3097">
                  <c:v>-229</c:v>
                </c:pt>
                <c:pt idx="3098">
                  <c:v>-229</c:v>
                </c:pt>
                <c:pt idx="3099">
                  <c:v>-224</c:v>
                </c:pt>
                <c:pt idx="3100">
                  <c:v>-229</c:v>
                </c:pt>
                <c:pt idx="3101">
                  <c:v>-229</c:v>
                </c:pt>
                <c:pt idx="3102">
                  <c:v>-229</c:v>
                </c:pt>
                <c:pt idx="3103">
                  <c:v>-229</c:v>
                </c:pt>
                <c:pt idx="3104">
                  <c:v>-229</c:v>
                </c:pt>
                <c:pt idx="3105">
                  <c:v>-229</c:v>
                </c:pt>
                <c:pt idx="3106">
                  <c:v>-229</c:v>
                </c:pt>
                <c:pt idx="3107">
                  <c:v>-229</c:v>
                </c:pt>
                <c:pt idx="3108">
                  <c:v>-229</c:v>
                </c:pt>
                <c:pt idx="3109">
                  <c:v>-229</c:v>
                </c:pt>
                <c:pt idx="3110">
                  <c:v>-229</c:v>
                </c:pt>
                <c:pt idx="3111">
                  <c:v>-229</c:v>
                </c:pt>
                <c:pt idx="3112">
                  <c:v>-229</c:v>
                </c:pt>
                <c:pt idx="3113">
                  <c:v>-229</c:v>
                </c:pt>
                <c:pt idx="3114">
                  <c:v>-229</c:v>
                </c:pt>
                <c:pt idx="3115">
                  <c:v>-224</c:v>
                </c:pt>
                <c:pt idx="3116">
                  <c:v>-229</c:v>
                </c:pt>
                <c:pt idx="3117">
                  <c:v>-229</c:v>
                </c:pt>
                <c:pt idx="3118">
                  <c:v>-229</c:v>
                </c:pt>
                <c:pt idx="3119">
                  <c:v>-224</c:v>
                </c:pt>
                <c:pt idx="3120">
                  <c:v>-229</c:v>
                </c:pt>
                <c:pt idx="3121">
                  <c:v>-229</c:v>
                </c:pt>
                <c:pt idx="3122">
                  <c:v>-229</c:v>
                </c:pt>
                <c:pt idx="3123">
                  <c:v>-229</c:v>
                </c:pt>
                <c:pt idx="3124">
                  <c:v>-229</c:v>
                </c:pt>
                <c:pt idx="3125">
                  <c:v>-229</c:v>
                </c:pt>
                <c:pt idx="3126">
                  <c:v>-229</c:v>
                </c:pt>
                <c:pt idx="3127">
                  <c:v>-229</c:v>
                </c:pt>
                <c:pt idx="3128">
                  <c:v>-229</c:v>
                </c:pt>
                <c:pt idx="3129">
                  <c:v>-229</c:v>
                </c:pt>
                <c:pt idx="3130">
                  <c:v>-229</c:v>
                </c:pt>
                <c:pt idx="3131">
                  <c:v>-229</c:v>
                </c:pt>
                <c:pt idx="3132">
                  <c:v>-229</c:v>
                </c:pt>
                <c:pt idx="3133">
                  <c:v>-229</c:v>
                </c:pt>
                <c:pt idx="3134">
                  <c:v>-229</c:v>
                </c:pt>
                <c:pt idx="3135">
                  <c:v>-229</c:v>
                </c:pt>
                <c:pt idx="3136">
                  <c:v>-229</c:v>
                </c:pt>
                <c:pt idx="3137">
                  <c:v>-234</c:v>
                </c:pt>
                <c:pt idx="3138">
                  <c:v>-234</c:v>
                </c:pt>
                <c:pt idx="3139">
                  <c:v>-229</c:v>
                </c:pt>
                <c:pt idx="3140">
                  <c:v>-229</c:v>
                </c:pt>
                <c:pt idx="3141">
                  <c:v>-229</c:v>
                </c:pt>
                <c:pt idx="3142">
                  <c:v>-229</c:v>
                </c:pt>
                <c:pt idx="3143">
                  <c:v>-229</c:v>
                </c:pt>
                <c:pt idx="3144">
                  <c:v>-229</c:v>
                </c:pt>
                <c:pt idx="3145">
                  <c:v>-229</c:v>
                </c:pt>
                <c:pt idx="3146">
                  <c:v>-229</c:v>
                </c:pt>
                <c:pt idx="3147">
                  <c:v>-229</c:v>
                </c:pt>
                <c:pt idx="3148">
                  <c:v>-229</c:v>
                </c:pt>
                <c:pt idx="3149">
                  <c:v>-229</c:v>
                </c:pt>
                <c:pt idx="3150">
                  <c:v>-229</c:v>
                </c:pt>
                <c:pt idx="3151">
                  <c:v>-229</c:v>
                </c:pt>
                <c:pt idx="3152">
                  <c:v>-229</c:v>
                </c:pt>
                <c:pt idx="3153">
                  <c:v>-229</c:v>
                </c:pt>
                <c:pt idx="3154">
                  <c:v>-229</c:v>
                </c:pt>
                <c:pt idx="3155">
                  <c:v>-229</c:v>
                </c:pt>
                <c:pt idx="3156">
                  <c:v>-229</c:v>
                </c:pt>
                <c:pt idx="3157">
                  <c:v>-234</c:v>
                </c:pt>
                <c:pt idx="3158">
                  <c:v>-229</c:v>
                </c:pt>
                <c:pt idx="3159">
                  <c:v>-234</c:v>
                </c:pt>
                <c:pt idx="3160">
                  <c:v>-229</c:v>
                </c:pt>
                <c:pt idx="3161">
                  <c:v>-229</c:v>
                </c:pt>
                <c:pt idx="3162">
                  <c:v>-229</c:v>
                </c:pt>
                <c:pt idx="3163">
                  <c:v>-229</c:v>
                </c:pt>
                <c:pt idx="3164">
                  <c:v>-229</c:v>
                </c:pt>
                <c:pt idx="3165">
                  <c:v>-229</c:v>
                </c:pt>
                <c:pt idx="3166">
                  <c:v>-234</c:v>
                </c:pt>
                <c:pt idx="3167">
                  <c:v>-229</c:v>
                </c:pt>
                <c:pt idx="3168">
                  <c:v>-229</c:v>
                </c:pt>
                <c:pt idx="3169">
                  <c:v>-234</c:v>
                </c:pt>
                <c:pt idx="3170">
                  <c:v>-234</c:v>
                </c:pt>
                <c:pt idx="3171">
                  <c:v>-234</c:v>
                </c:pt>
                <c:pt idx="3172">
                  <c:v>-229</c:v>
                </c:pt>
                <c:pt idx="3173">
                  <c:v>-234</c:v>
                </c:pt>
                <c:pt idx="3174">
                  <c:v>-234</c:v>
                </c:pt>
                <c:pt idx="3175">
                  <c:v>-229</c:v>
                </c:pt>
                <c:pt idx="3176">
                  <c:v>-229</c:v>
                </c:pt>
                <c:pt idx="3177">
                  <c:v>-229</c:v>
                </c:pt>
                <c:pt idx="3178">
                  <c:v>-229</c:v>
                </c:pt>
                <c:pt idx="3179">
                  <c:v>-229</c:v>
                </c:pt>
                <c:pt idx="3180">
                  <c:v>-229</c:v>
                </c:pt>
                <c:pt idx="3181">
                  <c:v>-229</c:v>
                </c:pt>
                <c:pt idx="3182">
                  <c:v>-229</c:v>
                </c:pt>
                <c:pt idx="3183">
                  <c:v>-234</c:v>
                </c:pt>
                <c:pt idx="3184">
                  <c:v>-229</c:v>
                </c:pt>
                <c:pt idx="3185">
                  <c:v>-234</c:v>
                </c:pt>
                <c:pt idx="3186">
                  <c:v>-229</c:v>
                </c:pt>
                <c:pt idx="3187">
                  <c:v>-229</c:v>
                </c:pt>
                <c:pt idx="3188">
                  <c:v>-229</c:v>
                </c:pt>
                <c:pt idx="3189">
                  <c:v>-229</c:v>
                </c:pt>
                <c:pt idx="3190">
                  <c:v>-234</c:v>
                </c:pt>
                <c:pt idx="3191">
                  <c:v>-229</c:v>
                </c:pt>
                <c:pt idx="3192">
                  <c:v>-234</c:v>
                </c:pt>
                <c:pt idx="3193">
                  <c:v>-229</c:v>
                </c:pt>
                <c:pt idx="3194">
                  <c:v>-229</c:v>
                </c:pt>
                <c:pt idx="3195">
                  <c:v>-229</c:v>
                </c:pt>
                <c:pt idx="3196">
                  <c:v>-234</c:v>
                </c:pt>
                <c:pt idx="3197">
                  <c:v>-229</c:v>
                </c:pt>
                <c:pt idx="3198">
                  <c:v>-234</c:v>
                </c:pt>
                <c:pt idx="3199">
                  <c:v>-234</c:v>
                </c:pt>
                <c:pt idx="3200">
                  <c:v>-234</c:v>
                </c:pt>
                <c:pt idx="3201">
                  <c:v>-229</c:v>
                </c:pt>
                <c:pt idx="3202">
                  <c:v>-229</c:v>
                </c:pt>
                <c:pt idx="3203">
                  <c:v>-234</c:v>
                </c:pt>
                <c:pt idx="3204">
                  <c:v>-234</c:v>
                </c:pt>
                <c:pt idx="3205">
                  <c:v>-229</c:v>
                </c:pt>
                <c:pt idx="3206">
                  <c:v>-229</c:v>
                </c:pt>
                <c:pt idx="3207">
                  <c:v>-234</c:v>
                </c:pt>
                <c:pt idx="3208">
                  <c:v>-229</c:v>
                </c:pt>
                <c:pt idx="3209">
                  <c:v>-234</c:v>
                </c:pt>
                <c:pt idx="3210">
                  <c:v>-229</c:v>
                </c:pt>
                <c:pt idx="3211">
                  <c:v>-234</c:v>
                </c:pt>
                <c:pt idx="3212">
                  <c:v>-229</c:v>
                </c:pt>
                <c:pt idx="3213">
                  <c:v>-229</c:v>
                </c:pt>
                <c:pt idx="3214">
                  <c:v>-229</c:v>
                </c:pt>
                <c:pt idx="3215">
                  <c:v>-229</c:v>
                </c:pt>
                <c:pt idx="3216">
                  <c:v>-234</c:v>
                </c:pt>
                <c:pt idx="3217">
                  <c:v>-229</c:v>
                </c:pt>
                <c:pt idx="3218">
                  <c:v>-229</c:v>
                </c:pt>
                <c:pt idx="3219">
                  <c:v>-229</c:v>
                </c:pt>
                <c:pt idx="3220">
                  <c:v>-234</c:v>
                </c:pt>
                <c:pt idx="3221">
                  <c:v>-229</c:v>
                </c:pt>
                <c:pt idx="3222">
                  <c:v>-234</c:v>
                </c:pt>
                <c:pt idx="3223">
                  <c:v>-234</c:v>
                </c:pt>
                <c:pt idx="3224">
                  <c:v>-229</c:v>
                </c:pt>
                <c:pt idx="3225">
                  <c:v>-234</c:v>
                </c:pt>
                <c:pt idx="3226">
                  <c:v>-229</c:v>
                </c:pt>
                <c:pt idx="3227">
                  <c:v>-229</c:v>
                </c:pt>
                <c:pt idx="3228">
                  <c:v>-229</c:v>
                </c:pt>
                <c:pt idx="3229">
                  <c:v>-234</c:v>
                </c:pt>
                <c:pt idx="3230">
                  <c:v>-229</c:v>
                </c:pt>
                <c:pt idx="3231">
                  <c:v>-234</c:v>
                </c:pt>
                <c:pt idx="3232">
                  <c:v>-234</c:v>
                </c:pt>
                <c:pt idx="3233">
                  <c:v>-234</c:v>
                </c:pt>
                <c:pt idx="3234">
                  <c:v>-229</c:v>
                </c:pt>
                <c:pt idx="3235">
                  <c:v>-229</c:v>
                </c:pt>
                <c:pt idx="3236">
                  <c:v>-234</c:v>
                </c:pt>
                <c:pt idx="3237">
                  <c:v>-229</c:v>
                </c:pt>
                <c:pt idx="3238">
                  <c:v>-229</c:v>
                </c:pt>
                <c:pt idx="3239">
                  <c:v>-234</c:v>
                </c:pt>
                <c:pt idx="3240">
                  <c:v>-234</c:v>
                </c:pt>
                <c:pt idx="3241">
                  <c:v>-229</c:v>
                </c:pt>
                <c:pt idx="3242">
                  <c:v>-229</c:v>
                </c:pt>
                <c:pt idx="3243">
                  <c:v>-234</c:v>
                </c:pt>
                <c:pt idx="3244">
                  <c:v>-234</c:v>
                </c:pt>
                <c:pt idx="3245">
                  <c:v>-234</c:v>
                </c:pt>
                <c:pt idx="3246">
                  <c:v>-229</c:v>
                </c:pt>
                <c:pt idx="3247">
                  <c:v>-229</c:v>
                </c:pt>
                <c:pt idx="3248">
                  <c:v>-234</c:v>
                </c:pt>
                <c:pt idx="3249">
                  <c:v>-234</c:v>
                </c:pt>
                <c:pt idx="3250">
                  <c:v>-234</c:v>
                </c:pt>
                <c:pt idx="3251">
                  <c:v>-234</c:v>
                </c:pt>
                <c:pt idx="3252">
                  <c:v>-229</c:v>
                </c:pt>
                <c:pt idx="3253">
                  <c:v>-234</c:v>
                </c:pt>
                <c:pt idx="3254">
                  <c:v>-233</c:v>
                </c:pt>
                <c:pt idx="3255">
                  <c:v>-233</c:v>
                </c:pt>
                <c:pt idx="3256">
                  <c:v>-238</c:v>
                </c:pt>
                <c:pt idx="3257">
                  <c:v>-233</c:v>
                </c:pt>
                <c:pt idx="3258">
                  <c:v>-238</c:v>
                </c:pt>
                <c:pt idx="3259">
                  <c:v>-233</c:v>
                </c:pt>
                <c:pt idx="3260">
                  <c:v>-233</c:v>
                </c:pt>
                <c:pt idx="3261">
                  <c:v>-238</c:v>
                </c:pt>
                <c:pt idx="3262">
                  <c:v>-238</c:v>
                </c:pt>
                <c:pt idx="3263">
                  <c:v>-233</c:v>
                </c:pt>
                <c:pt idx="3264">
                  <c:v>-238</c:v>
                </c:pt>
                <c:pt idx="3265">
                  <c:v>-238</c:v>
                </c:pt>
                <c:pt idx="3266">
                  <c:v>-238</c:v>
                </c:pt>
                <c:pt idx="3267">
                  <c:v>-238</c:v>
                </c:pt>
                <c:pt idx="3268">
                  <c:v>-233</c:v>
                </c:pt>
                <c:pt idx="3269">
                  <c:v>-238</c:v>
                </c:pt>
                <c:pt idx="3270">
                  <c:v>-238</c:v>
                </c:pt>
                <c:pt idx="3271">
                  <c:v>-233</c:v>
                </c:pt>
                <c:pt idx="3272">
                  <c:v>-238</c:v>
                </c:pt>
                <c:pt idx="3273">
                  <c:v>-238</c:v>
                </c:pt>
                <c:pt idx="3274">
                  <c:v>-238</c:v>
                </c:pt>
                <c:pt idx="3275">
                  <c:v>-238</c:v>
                </c:pt>
                <c:pt idx="3276">
                  <c:v>-233</c:v>
                </c:pt>
                <c:pt idx="3277">
                  <c:v>-238</c:v>
                </c:pt>
                <c:pt idx="3278">
                  <c:v>-238</c:v>
                </c:pt>
                <c:pt idx="3279">
                  <c:v>-238</c:v>
                </c:pt>
                <c:pt idx="3280">
                  <c:v>-238</c:v>
                </c:pt>
                <c:pt idx="3281">
                  <c:v>-238</c:v>
                </c:pt>
                <c:pt idx="3282">
                  <c:v>-233</c:v>
                </c:pt>
                <c:pt idx="3283">
                  <c:v>-233</c:v>
                </c:pt>
                <c:pt idx="3284">
                  <c:v>-233</c:v>
                </c:pt>
                <c:pt idx="3285">
                  <c:v>-238</c:v>
                </c:pt>
                <c:pt idx="3286">
                  <c:v>-238</c:v>
                </c:pt>
                <c:pt idx="3287">
                  <c:v>-238</c:v>
                </c:pt>
                <c:pt idx="3288">
                  <c:v>-233</c:v>
                </c:pt>
                <c:pt idx="3289">
                  <c:v>-233</c:v>
                </c:pt>
                <c:pt idx="3290">
                  <c:v>-233</c:v>
                </c:pt>
                <c:pt idx="3291">
                  <c:v>-233</c:v>
                </c:pt>
                <c:pt idx="3292">
                  <c:v>-238</c:v>
                </c:pt>
                <c:pt idx="3293">
                  <c:v>-238</c:v>
                </c:pt>
                <c:pt idx="3294">
                  <c:v>-238</c:v>
                </c:pt>
                <c:pt idx="3295">
                  <c:v>-238</c:v>
                </c:pt>
                <c:pt idx="3296">
                  <c:v>-233</c:v>
                </c:pt>
                <c:pt idx="3297">
                  <c:v>-238</c:v>
                </c:pt>
                <c:pt idx="3298">
                  <c:v>-238</c:v>
                </c:pt>
                <c:pt idx="3299">
                  <c:v>-238</c:v>
                </c:pt>
                <c:pt idx="3300">
                  <c:v>-238</c:v>
                </c:pt>
                <c:pt idx="3301">
                  <c:v>-233</c:v>
                </c:pt>
                <c:pt idx="3302">
                  <c:v>-238</c:v>
                </c:pt>
                <c:pt idx="3303">
                  <c:v>-238</c:v>
                </c:pt>
                <c:pt idx="3304">
                  <c:v>-238</c:v>
                </c:pt>
                <c:pt idx="3305">
                  <c:v>-238</c:v>
                </c:pt>
                <c:pt idx="3306">
                  <c:v>-238</c:v>
                </c:pt>
                <c:pt idx="3307">
                  <c:v>-238</c:v>
                </c:pt>
                <c:pt idx="3308">
                  <c:v>-238</c:v>
                </c:pt>
                <c:pt idx="3309">
                  <c:v>-233</c:v>
                </c:pt>
                <c:pt idx="3310">
                  <c:v>-238</c:v>
                </c:pt>
                <c:pt idx="3311">
                  <c:v>-238</c:v>
                </c:pt>
                <c:pt idx="3312">
                  <c:v>-238</c:v>
                </c:pt>
                <c:pt idx="3313">
                  <c:v>-233</c:v>
                </c:pt>
                <c:pt idx="3314">
                  <c:v>-238</c:v>
                </c:pt>
                <c:pt idx="3315">
                  <c:v>-238</c:v>
                </c:pt>
                <c:pt idx="3316">
                  <c:v>-238</c:v>
                </c:pt>
                <c:pt idx="3317">
                  <c:v>-233</c:v>
                </c:pt>
                <c:pt idx="3318">
                  <c:v>-238</c:v>
                </c:pt>
                <c:pt idx="3319">
                  <c:v>-238</c:v>
                </c:pt>
                <c:pt idx="3320">
                  <c:v>-238</c:v>
                </c:pt>
                <c:pt idx="3321">
                  <c:v>-238</c:v>
                </c:pt>
                <c:pt idx="3322">
                  <c:v>-238</c:v>
                </c:pt>
                <c:pt idx="3323">
                  <c:v>-238</c:v>
                </c:pt>
                <c:pt idx="3324">
                  <c:v>-238</c:v>
                </c:pt>
                <c:pt idx="3325">
                  <c:v>-233</c:v>
                </c:pt>
                <c:pt idx="3326">
                  <c:v>-238</c:v>
                </c:pt>
                <c:pt idx="3327">
                  <c:v>-238</c:v>
                </c:pt>
                <c:pt idx="3328">
                  <c:v>-243</c:v>
                </c:pt>
                <c:pt idx="3329">
                  <c:v>-238</c:v>
                </c:pt>
                <c:pt idx="3330">
                  <c:v>-238</c:v>
                </c:pt>
                <c:pt idx="3331">
                  <c:v>-238</c:v>
                </c:pt>
                <c:pt idx="3332">
                  <c:v>-238</c:v>
                </c:pt>
                <c:pt idx="3333">
                  <c:v>-238</c:v>
                </c:pt>
                <c:pt idx="3334">
                  <c:v>-238</c:v>
                </c:pt>
                <c:pt idx="3335">
                  <c:v>-238</c:v>
                </c:pt>
                <c:pt idx="3336">
                  <c:v>-238</c:v>
                </c:pt>
                <c:pt idx="3337">
                  <c:v>-238</c:v>
                </c:pt>
                <c:pt idx="3338">
                  <c:v>-233</c:v>
                </c:pt>
                <c:pt idx="3339">
                  <c:v>-238</c:v>
                </c:pt>
                <c:pt idx="3340">
                  <c:v>-238</c:v>
                </c:pt>
                <c:pt idx="3341">
                  <c:v>-238</c:v>
                </c:pt>
                <c:pt idx="3342">
                  <c:v>-238</c:v>
                </c:pt>
                <c:pt idx="3343">
                  <c:v>-238</c:v>
                </c:pt>
                <c:pt idx="3344">
                  <c:v>-238</c:v>
                </c:pt>
                <c:pt idx="3345">
                  <c:v>-238</c:v>
                </c:pt>
                <c:pt idx="3346">
                  <c:v>-238</c:v>
                </c:pt>
                <c:pt idx="3347">
                  <c:v>-238</c:v>
                </c:pt>
                <c:pt idx="3348">
                  <c:v>-238</c:v>
                </c:pt>
                <c:pt idx="3349">
                  <c:v>-238</c:v>
                </c:pt>
                <c:pt idx="3350">
                  <c:v>-238</c:v>
                </c:pt>
                <c:pt idx="3351">
                  <c:v>-238</c:v>
                </c:pt>
                <c:pt idx="3352">
                  <c:v>-238</c:v>
                </c:pt>
                <c:pt idx="3353">
                  <c:v>-238</c:v>
                </c:pt>
                <c:pt idx="3354">
                  <c:v>-238</c:v>
                </c:pt>
                <c:pt idx="3355">
                  <c:v>-238</c:v>
                </c:pt>
                <c:pt idx="3356">
                  <c:v>-238</c:v>
                </c:pt>
                <c:pt idx="3357">
                  <c:v>-238</c:v>
                </c:pt>
                <c:pt idx="3358">
                  <c:v>-238</c:v>
                </c:pt>
                <c:pt idx="3359">
                  <c:v>-238</c:v>
                </c:pt>
                <c:pt idx="3360">
                  <c:v>-238</c:v>
                </c:pt>
                <c:pt idx="3361">
                  <c:v>-238</c:v>
                </c:pt>
                <c:pt idx="3362">
                  <c:v>-233</c:v>
                </c:pt>
                <c:pt idx="3363">
                  <c:v>-238</c:v>
                </c:pt>
                <c:pt idx="3364">
                  <c:v>-238</c:v>
                </c:pt>
                <c:pt idx="3365">
                  <c:v>-238</c:v>
                </c:pt>
                <c:pt idx="3366">
                  <c:v>-238</c:v>
                </c:pt>
                <c:pt idx="3367">
                  <c:v>-238</c:v>
                </c:pt>
                <c:pt idx="3368">
                  <c:v>-238</c:v>
                </c:pt>
                <c:pt idx="3369">
                  <c:v>-238</c:v>
                </c:pt>
                <c:pt idx="3370">
                  <c:v>-233</c:v>
                </c:pt>
                <c:pt idx="3371">
                  <c:v>-233</c:v>
                </c:pt>
                <c:pt idx="3372">
                  <c:v>-238</c:v>
                </c:pt>
                <c:pt idx="3373">
                  <c:v>-238</c:v>
                </c:pt>
                <c:pt idx="3374">
                  <c:v>-238</c:v>
                </c:pt>
                <c:pt idx="3375">
                  <c:v>-238</c:v>
                </c:pt>
                <c:pt idx="3376">
                  <c:v>-238</c:v>
                </c:pt>
                <c:pt idx="3377">
                  <c:v>-238</c:v>
                </c:pt>
                <c:pt idx="3378">
                  <c:v>-238</c:v>
                </c:pt>
                <c:pt idx="3379">
                  <c:v>-238</c:v>
                </c:pt>
                <c:pt idx="3380">
                  <c:v>-238</c:v>
                </c:pt>
                <c:pt idx="3381">
                  <c:v>-238</c:v>
                </c:pt>
                <c:pt idx="3382">
                  <c:v>-238</c:v>
                </c:pt>
                <c:pt idx="3383">
                  <c:v>-238</c:v>
                </c:pt>
                <c:pt idx="3384">
                  <c:v>-238</c:v>
                </c:pt>
                <c:pt idx="3385">
                  <c:v>-238</c:v>
                </c:pt>
                <c:pt idx="3386">
                  <c:v>-238</c:v>
                </c:pt>
                <c:pt idx="3387">
                  <c:v>-238</c:v>
                </c:pt>
                <c:pt idx="3388">
                  <c:v>-238</c:v>
                </c:pt>
                <c:pt idx="3389">
                  <c:v>-238</c:v>
                </c:pt>
                <c:pt idx="3390">
                  <c:v>-238</c:v>
                </c:pt>
                <c:pt idx="3391">
                  <c:v>-238</c:v>
                </c:pt>
                <c:pt idx="3392">
                  <c:v>-243</c:v>
                </c:pt>
                <c:pt idx="3393">
                  <c:v>-238</c:v>
                </c:pt>
                <c:pt idx="3394">
                  <c:v>-233</c:v>
                </c:pt>
                <c:pt idx="3395">
                  <c:v>-238</c:v>
                </c:pt>
                <c:pt idx="3396">
                  <c:v>-238</c:v>
                </c:pt>
                <c:pt idx="3397">
                  <c:v>-238</c:v>
                </c:pt>
                <c:pt idx="3398">
                  <c:v>-238</c:v>
                </c:pt>
                <c:pt idx="3399">
                  <c:v>-233</c:v>
                </c:pt>
                <c:pt idx="3400">
                  <c:v>-238</c:v>
                </c:pt>
                <c:pt idx="3401">
                  <c:v>-238</c:v>
                </c:pt>
                <c:pt idx="3402">
                  <c:v>-238</c:v>
                </c:pt>
                <c:pt idx="3403">
                  <c:v>-238</c:v>
                </c:pt>
                <c:pt idx="3404">
                  <c:v>-238</c:v>
                </c:pt>
                <c:pt idx="3405">
                  <c:v>-238</c:v>
                </c:pt>
                <c:pt idx="3406">
                  <c:v>-238</c:v>
                </c:pt>
                <c:pt idx="3407">
                  <c:v>-238</c:v>
                </c:pt>
                <c:pt idx="3408">
                  <c:v>-233</c:v>
                </c:pt>
                <c:pt idx="3409">
                  <c:v>-238</c:v>
                </c:pt>
                <c:pt idx="3410">
                  <c:v>-238</c:v>
                </c:pt>
                <c:pt idx="3411">
                  <c:v>-238</c:v>
                </c:pt>
                <c:pt idx="3412">
                  <c:v>-238</c:v>
                </c:pt>
                <c:pt idx="3413">
                  <c:v>-238</c:v>
                </c:pt>
                <c:pt idx="3414">
                  <c:v>-238</c:v>
                </c:pt>
                <c:pt idx="3415">
                  <c:v>-238</c:v>
                </c:pt>
                <c:pt idx="3416">
                  <c:v>-238</c:v>
                </c:pt>
                <c:pt idx="3417">
                  <c:v>-238</c:v>
                </c:pt>
                <c:pt idx="3418">
                  <c:v>-238</c:v>
                </c:pt>
                <c:pt idx="3419">
                  <c:v>-238</c:v>
                </c:pt>
                <c:pt idx="3420">
                  <c:v>-238</c:v>
                </c:pt>
                <c:pt idx="3421">
                  <c:v>-238</c:v>
                </c:pt>
                <c:pt idx="3422">
                  <c:v>-238</c:v>
                </c:pt>
                <c:pt idx="3423">
                  <c:v>-243</c:v>
                </c:pt>
                <c:pt idx="3424">
                  <c:v>-238</c:v>
                </c:pt>
                <c:pt idx="3425">
                  <c:v>-238</c:v>
                </c:pt>
                <c:pt idx="3426">
                  <c:v>-238</c:v>
                </c:pt>
                <c:pt idx="3427">
                  <c:v>-238</c:v>
                </c:pt>
                <c:pt idx="3428">
                  <c:v>-238</c:v>
                </c:pt>
                <c:pt idx="3429">
                  <c:v>-238</c:v>
                </c:pt>
                <c:pt idx="3430">
                  <c:v>-238</c:v>
                </c:pt>
                <c:pt idx="3431">
                  <c:v>-238</c:v>
                </c:pt>
                <c:pt idx="3432">
                  <c:v>-238</c:v>
                </c:pt>
                <c:pt idx="3433">
                  <c:v>-238</c:v>
                </c:pt>
                <c:pt idx="3434">
                  <c:v>-238</c:v>
                </c:pt>
                <c:pt idx="3435">
                  <c:v>-238</c:v>
                </c:pt>
                <c:pt idx="3436">
                  <c:v>-233</c:v>
                </c:pt>
                <c:pt idx="3437">
                  <c:v>-238</c:v>
                </c:pt>
                <c:pt idx="3438">
                  <c:v>-238</c:v>
                </c:pt>
                <c:pt idx="3439">
                  <c:v>-238</c:v>
                </c:pt>
                <c:pt idx="3440">
                  <c:v>-238</c:v>
                </c:pt>
                <c:pt idx="3441">
                  <c:v>-238</c:v>
                </c:pt>
                <c:pt idx="3442">
                  <c:v>-238</c:v>
                </c:pt>
                <c:pt idx="3443">
                  <c:v>-243</c:v>
                </c:pt>
                <c:pt idx="3444">
                  <c:v>-238</c:v>
                </c:pt>
                <c:pt idx="3445">
                  <c:v>-238</c:v>
                </c:pt>
                <c:pt idx="3446">
                  <c:v>-243</c:v>
                </c:pt>
                <c:pt idx="3447">
                  <c:v>-238</c:v>
                </c:pt>
                <c:pt idx="3448">
                  <c:v>-238</c:v>
                </c:pt>
                <c:pt idx="3449">
                  <c:v>-238</c:v>
                </c:pt>
                <c:pt idx="3450">
                  <c:v>-238</c:v>
                </c:pt>
                <c:pt idx="3451">
                  <c:v>-238</c:v>
                </c:pt>
                <c:pt idx="3452">
                  <c:v>-238</c:v>
                </c:pt>
                <c:pt idx="3453">
                  <c:v>-238</c:v>
                </c:pt>
                <c:pt idx="3454">
                  <c:v>-243</c:v>
                </c:pt>
                <c:pt idx="3455">
                  <c:v>-238</c:v>
                </c:pt>
                <c:pt idx="3456">
                  <c:v>-238</c:v>
                </c:pt>
                <c:pt idx="3457">
                  <c:v>-238</c:v>
                </c:pt>
                <c:pt idx="3458">
                  <c:v>-238</c:v>
                </c:pt>
                <c:pt idx="3459">
                  <c:v>-238</c:v>
                </c:pt>
                <c:pt idx="3460">
                  <c:v>-238</c:v>
                </c:pt>
                <c:pt idx="3461">
                  <c:v>-238</c:v>
                </c:pt>
                <c:pt idx="3462">
                  <c:v>-238</c:v>
                </c:pt>
                <c:pt idx="3463">
                  <c:v>-238</c:v>
                </c:pt>
                <c:pt idx="3464">
                  <c:v>-238</c:v>
                </c:pt>
                <c:pt idx="3465">
                  <c:v>-238</c:v>
                </c:pt>
                <c:pt idx="3466">
                  <c:v>-238</c:v>
                </c:pt>
                <c:pt idx="3467">
                  <c:v>-238</c:v>
                </c:pt>
                <c:pt idx="3468">
                  <c:v>-238</c:v>
                </c:pt>
                <c:pt idx="3469">
                  <c:v>-238</c:v>
                </c:pt>
                <c:pt idx="3470">
                  <c:v>-238</c:v>
                </c:pt>
                <c:pt idx="3471">
                  <c:v>-238</c:v>
                </c:pt>
                <c:pt idx="3472">
                  <c:v>-243</c:v>
                </c:pt>
                <c:pt idx="3473">
                  <c:v>-238</c:v>
                </c:pt>
                <c:pt idx="3474">
                  <c:v>-238</c:v>
                </c:pt>
                <c:pt idx="3475">
                  <c:v>-238</c:v>
                </c:pt>
                <c:pt idx="3476">
                  <c:v>-238</c:v>
                </c:pt>
                <c:pt idx="3477">
                  <c:v>-238</c:v>
                </c:pt>
                <c:pt idx="3478">
                  <c:v>-238</c:v>
                </c:pt>
                <c:pt idx="3479">
                  <c:v>-238</c:v>
                </c:pt>
                <c:pt idx="3480">
                  <c:v>-238</c:v>
                </c:pt>
                <c:pt idx="3481">
                  <c:v>-238</c:v>
                </c:pt>
                <c:pt idx="3482">
                  <c:v>-238</c:v>
                </c:pt>
                <c:pt idx="3483">
                  <c:v>-238</c:v>
                </c:pt>
                <c:pt idx="3484">
                  <c:v>-238</c:v>
                </c:pt>
                <c:pt idx="3485">
                  <c:v>-238</c:v>
                </c:pt>
                <c:pt idx="3486">
                  <c:v>-238</c:v>
                </c:pt>
                <c:pt idx="3487">
                  <c:v>-238</c:v>
                </c:pt>
                <c:pt idx="3488">
                  <c:v>-159</c:v>
                </c:pt>
                <c:pt idx="3489">
                  <c:v>-238</c:v>
                </c:pt>
                <c:pt idx="3490">
                  <c:v>-238</c:v>
                </c:pt>
                <c:pt idx="3491">
                  <c:v>-243</c:v>
                </c:pt>
                <c:pt idx="3492">
                  <c:v>-243</c:v>
                </c:pt>
                <c:pt idx="3493">
                  <c:v>-238</c:v>
                </c:pt>
                <c:pt idx="3494">
                  <c:v>-238</c:v>
                </c:pt>
                <c:pt idx="3495">
                  <c:v>-238</c:v>
                </c:pt>
                <c:pt idx="3496">
                  <c:v>-238</c:v>
                </c:pt>
                <c:pt idx="3497">
                  <c:v>-238</c:v>
                </c:pt>
                <c:pt idx="3498">
                  <c:v>-238</c:v>
                </c:pt>
                <c:pt idx="3499">
                  <c:v>-238</c:v>
                </c:pt>
                <c:pt idx="3500">
                  <c:v>-238</c:v>
                </c:pt>
                <c:pt idx="3501">
                  <c:v>-238</c:v>
                </c:pt>
                <c:pt idx="3502">
                  <c:v>-238</c:v>
                </c:pt>
                <c:pt idx="3503">
                  <c:v>-238</c:v>
                </c:pt>
                <c:pt idx="3504">
                  <c:v>-238</c:v>
                </c:pt>
                <c:pt idx="3505">
                  <c:v>-238</c:v>
                </c:pt>
                <c:pt idx="3506">
                  <c:v>-238</c:v>
                </c:pt>
                <c:pt idx="3507">
                  <c:v>-238</c:v>
                </c:pt>
                <c:pt idx="3508">
                  <c:v>-238</c:v>
                </c:pt>
                <c:pt idx="3509">
                  <c:v>-159</c:v>
                </c:pt>
                <c:pt idx="3510">
                  <c:v>-159</c:v>
                </c:pt>
                <c:pt idx="3511">
                  <c:v>-238</c:v>
                </c:pt>
                <c:pt idx="3512">
                  <c:v>-238</c:v>
                </c:pt>
                <c:pt idx="3513">
                  <c:v>-243</c:v>
                </c:pt>
                <c:pt idx="3514">
                  <c:v>-164</c:v>
                </c:pt>
                <c:pt idx="3515">
                  <c:v>-233</c:v>
                </c:pt>
                <c:pt idx="3516">
                  <c:v>-238</c:v>
                </c:pt>
                <c:pt idx="3517">
                  <c:v>-238</c:v>
                </c:pt>
                <c:pt idx="3518">
                  <c:v>-238</c:v>
                </c:pt>
                <c:pt idx="3519">
                  <c:v>-238</c:v>
                </c:pt>
                <c:pt idx="3520">
                  <c:v>-238</c:v>
                </c:pt>
                <c:pt idx="3521">
                  <c:v>-243</c:v>
                </c:pt>
                <c:pt idx="3522">
                  <c:v>-238</c:v>
                </c:pt>
                <c:pt idx="3523">
                  <c:v>-238</c:v>
                </c:pt>
                <c:pt idx="3524">
                  <c:v>-238</c:v>
                </c:pt>
                <c:pt idx="3525">
                  <c:v>-159</c:v>
                </c:pt>
                <c:pt idx="3526">
                  <c:v>-238</c:v>
                </c:pt>
                <c:pt idx="3527">
                  <c:v>-238</c:v>
                </c:pt>
                <c:pt idx="3528">
                  <c:v>-238</c:v>
                </c:pt>
                <c:pt idx="3529">
                  <c:v>-238</c:v>
                </c:pt>
                <c:pt idx="3530">
                  <c:v>-238</c:v>
                </c:pt>
                <c:pt idx="3531">
                  <c:v>-238</c:v>
                </c:pt>
                <c:pt idx="3532">
                  <c:v>-238</c:v>
                </c:pt>
                <c:pt idx="3533">
                  <c:v>-243</c:v>
                </c:pt>
                <c:pt idx="3534">
                  <c:v>-243</c:v>
                </c:pt>
                <c:pt idx="3535">
                  <c:v>-159</c:v>
                </c:pt>
                <c:pt idx="3536">
                  <c:v>-238</c:v>
                </c:pt>
                <c:pt idx="3537">
                  <c:v>-238</c:v>
                </c:pt>
                <c:pt idx="3538">
                  <c:v>-238</c:v>
                </c:pt>
                <c:pt idx="3539">
                  <c:v>-238</c:v>
                </c:pt>
                <c:pt idx="3540">
                  <c:v>-238</c:v>
                </c:pt>
                <c:pt idx="3541">
                  <c:v>-238</c:v>
                </c:pt>
                <c:pt idx="3542">
                  <c:v>-238</c:v>
                </c:pt>
                <c:pt idx="3543">
                  <c:v>-159</c:v>
                </c:pt>
                <c:pt idx="3544">
                  <c:v>-238</c:v>
                </c:pt>
                <c:pt idx="3545">
                  <c:v>-159</c:v>
                </c:pt>
                <c:pt idx="3546">
                  <c:v>-238</c:v>
                </c:pt>
                <c:pt idx="3547">
                  <c:v>-243</c:v>
                </c:pt>
                <c:pt idx="3548">
                  <c:v>-238</c:v>
                </c:pt>
                <c:pt idx="3549">
                  <c:v>-243</c:v>
                </c:pt>
                <c:pt idx="3550">
                  <c:v>-243</c:v>
                </c:pt>
                <c:pt idx="3551">
                  <c:v>-238</c:v>
                </c:pt>
                <c:pt idx="3552">
                  <c:v>-238</c:v>
                </c:pt>
                <c:pt idx="3553">
                  <c:v>-238</c:v>
                </c:pt>
                <c:pt idx="3554">
                  <c:v>-238</c:v>
                </c:pt>
                <c:pt idx="3555">
                  <c:v>-159</c:v>
                </c:pt>
                <c:pt idx="3556">
                  <c:v>-243</c:v>
                </c:pt>
                <c:pt idx="3557">
                  <c:v>-159</c:v>
                </c:pt>
                <c:pt idx="3558">
                  <c:v>-238</c:v>
                </c:pt>
                <c:pt idx="3559">
                  <c:v>-238</c:v>
                </c:pt>
                <c:pt idx="3560">
                  <c:v>-238</c:v>
                </c:pt>
                <c:pt idx="3561">
                  <c:v>-238</c:v>
                </c:pt>
                <c:pt idx="3562">
                  <c:v>-238</c:v>
                </c:pt>
                <c:pt idx="3563">
                  <c:v>-238</c:v>
                </c:pt>
                <c:pt idx="3564">
                  <c:v>-238</c:v>
                </c:pt>
                <c:pt idx="3565">
                  <c:v>-238</c:v>
                </c:pt>
                <c:pt idx="3566">
                  <c:v>-238</c:v>
                </c:pt>
                <c:pt idx="3567">
                  <c:v>-164</c:v>
                </c:pt>
                <c:pt idx="3568">
                  <c:v>-238</c:v>
                </c:pt>
                <c:pt idx="3569">
                  <c:v>-159</c:v>
                </c:pt>
                <c:pt idx="3570">
                  <c:v>-238</c:v>
                </c:pt>
                <c:pt idx="3571">
                  <c:v>-159</c:v>
                </c:pt>
                <c:pt idx="3572">
                  <c:v>-238</c:v>
                </c:pt>
                <c:pt idx="3573">
                  <c:v>-243</c:v>
                </c:pt>
                <c:pt idx="3574">
                  <c:v>-238</c:v>
                </c:pt>
                <c:pt idx="3575">
                  <c:v>-243</c:v>
                </c:pt>
                <c:pt idx="3576">
                  <c:v>-238</c:v>
                </c:pt>
                <c:pt idx="3577">
                  <c:v>-243</c:v>
                </c:pt>
                <c:pt idx="3578">
                  <c:v>-243</c:v>
                </c:pt>
                <c:pt idx="3579">
                  <c:v>-159</c:v>
                </c:pt>
                <c:pt idx="3580">
                  <c:v>-238</c:v>
                </c:pt>
                <c:pt idx="3581">
                  <c:v>-238</c:v>
                </c:pt>
                <c:pt idx="3582">
                  <c:v>-238</c:v>
                </c:pt>
                <c:pt idx="3583">
                  <c:v>-238</c:v>
                </c:pt>
                <c:pt idx="3584">
                  <c:v>-238</c:v>
                </c:pt>
                <c:pt idx="3585">
                  <c:v>-238</c:v>
                </c:pt>
                <c:pt idx="3586">
                  <c:v>-243</c:v>
                </c:pt>
                <c:pt idx="3587">
                  <c:v>-243</c:v>
                </c:pt>
                <c:pt idx="3588">
                  <c:v>-238</c:v>
                </c:pt>
                <c:pt idx="3589">
                  <c:v>-238</c:v>
                </c:pt>
                <c:pt idx="3590">
                  <c:v>-238</c:v>
                </c:pt>
                <c:pt idx="3591">
                  <c:v>-243</c:v>
                </c:pt>
                <c:pt idx="3592">
                  <c:v>-159</c:v>
                </c:pt>
                <c:pt idx="3593">
                  <c:v>-159</c:v>
                </c:pt>
                <c:pt idx="3594">
                  <c:v>-243</c:v>
                </c:pt>
                <c:pt idx="3595">
                  <c:v>-238</c:v>
                </c:pt>
                <c:pt idx="3596">
                  <c:v>-159</c:v>
                </c:pt>
                <c:pt idx="3597">
                  <c:v>-243</c:v>
                </c:pt>
                <c:pt idx="3598">
                  <c:v>-243</c:v>
                </c:pt>
                <c:pt idx="3599">
                  <c:v>-243</c:v>
                </c:pt>
                <c:pt idx="3600">
                  <c:v>-238</c:v>
                </c:pt>
                <c:pt idx="3601">
                  <c:v>-238</c:v>
                </c:pt>
                <c:pt idx="3602">
                  <c:v>-238</c:v>
                </c:pt>
                <c:pt idx="3603">
                  <c:v>-164</c:v>
                </c:pt>
                <c:pt idx="3604">
                  <c:v>-238</c:v>
                </c:pt>
                <c:pt idx="3605">
                  <c:v>-238</c:v>
                </c:pt>
                <c:pt idx="3606">
                  <c:v>-238</c:v>
                </c:pt>
                <c:pt idx="3607">
                  <c:v>-243</c:v>
                </c:pt>
                <c:pt idx="3608">
                  <c:v>-238</c:v>
                </c:pt>
                <c:pt idx="3609">
                  <c:v>-243</c:v>
                </c:pt>
                <c:pt idx="3610">
                  <c:v>-243</c:v>
                </c:pt>
                <c:pt idx="3611">
                  <c:v>-164</c:v>
                </c:pt>
                <c:pt idx="3612">
                  <c:v>-238</c:v>
                </c:pt>
                <c:pt idx="3613">
                  <c:v>-243</c:v>
                </c:pt>
                <c:pt idx="3614">
                  <c:v>-243</c:v>
                </c:pt>
                <c:pt idx="3615">
                  <c:v>-238</c:v>
                </c:pt>
                <c:pt idx="3616">
                  <c:v>-238</c:v>
                </c:pt>
                <c:pt idx="3617">
                  <c:v>-238</c:v>
                </c:pt>
                <c:pt idx="3618">
                  <c:v>-164</c:v>
                </c:pt>
                <c:pt idx="3619">
                  <c:v>-243</c:v>
                </c:pt>
                <c:pt idx="3620">
                  <c:v>-238</c:v>
                </c:pt>
                <c:pt idx="3621">
                  <c:v>-164</c:v>
                </c:pt>
                <c:pt idx="3622">
                  <c:v>-238</c:v>
                </c:pt>
                <c:pt idx="3623">
                  <c:v>-243</c:v>
                </c:pt>
                <c:pt idx="3624">
                  <c:v>-238</c:v>
                </c:pt>
                <c:pt idx="3625">
                  <c:v>-238</c:v>
                </c:pt>
                <c:pt idx="3626">
                  <c:v>-238</c:v>
                </c:pt>
                <c:pt idx="3627">
                  <c:v>-164</c:v>
                </c:pt>
                <c:pt idx="3628">
                  <c:v>-159</c:v>
                </c:pt>
                <c:pt idx="3629">
                  <c:v>-164</c:v>
                </c:pt>
                <c:pt idx="3630">
                  <c:v>-243</c:v>
                </c:pt>
                <c:pt idx="3631">
                  <c:v>-238</c:v>
                </c:pt>
                <c:pt idx="3632">
                  <c:v>-243</c:v>
                </c:pt>
                <c:pt idx="3633">
                  <c:v>-238</c:v>
                </c:pt>
                <c:pt idx="3634">
                  <c:v>-243</c:v>
                </c:pt>
                <c:pt idx="3635">
                  <c:v>-159</c:v>
                </c:pt>
                <c:pt idx="3636">
                  <c:v>-238</c:v>
                </c:pt>
                <c:pt idx="3637">
                  <c:v>-238</c:v>
                </c:pt>
                <c:pt idx="3638">
                  <c:v>-159</c:v>
                </c:pt>
                <c:pt idx="3639">
                  <c:v>-159</c:v>
                </c:pt>
                <c:pt idx="3640">
                  <c:v>-238</c:v>
                </c:pt>
                <c:pt idx="3641">
                  <c:v>-238</c:v>
                </c:pt>
                <c:pt idx="3642">
                  <c:v>-164</c:v>
                </c:pt>
                <c:pt idx="3643">
                  <c:v>-243</c:v>
                </c:pt>
                <c:pt idx="3644">
                  <c:v>-238</c:v>
                </c:pt>
                <c:pt idx="3645">
                  <c:v>-159</c:v>
                </c:pt>
                <c:pt idx="3646">
                  <c:v>-238</c:v>
                </c:pt>
                <c:pt idx="3647">
                  <c:v>-238</c:v>
                </c:pt>
                <c:pt idx="3648">
                  <c:v>-243</c:v>
                </c:pt>
                <c:pt idx="3649">
                  <c:v>-238</c:v>
                </c:pt>
                <c:pt idx="3650">
                  <c:v>-164</c:v>
                </c:pt>
                <c:pt idx="3651">
                  <c:v>-238</c:v>
                </c:pt>
                <c:pt idx="3652">
                  <c:v>-243</c:v>
                </c:pt>
                <c:pt idx="3653">
                  <c:v>-159</c:v>
                </c:pt>
                <c:pt idx="3654">
                  <c:v>-238</c:v>
                </c:pt>
                <c:pt idx="3655">
                  <c:v>-243</c:v>
                </c:pt>
                <c:pt idx="3656">
                  <c:v>-243</c:v>
                </c:pt>
                <c:pt idx="3657">
                  <c:v>-159</c:v>
                </c:pt>
                <c:pt idx="3658">
                  <c:v>-243</c:v>
                </c:pt>
                <c:pt idx="3659">
                  <c:v>-238</c:v>
                </c:pt>
                <c:pt idx="3660">
                  <c:v>-238</c:v>
                </c:pt>
                <c:pt idx="3661">
                  <c:v>-243</c:v>
                </c:pt>
                <c:pt idx="3662">
                  <c:v>-159</c:v>
                </c:pt>
                <c:pt idx="3663">
                  <c:v>-243</c:v>
                </c:pt>
                <c:pt idx="3664">
                  <c:v>-243</c:v>
                </c:pt>
                <c:pt idx="3665">
                  <c:v>-159</c:v>
                </c:pt>
                <c:pt idx="3666">
                  <c:v>-159</c:v>
                </c:pt>
                <c:pt idx="3667">
                  <c:v>-238</c:v>
                </c:pt>
                <c:pt idx="3668">
                  <c:v>-238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6754831"/>
        <c:axId val="36757901"/>
      </c:lineChart>
      <c:catAx>
        <c:axId val="5675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6757901"/>
        <c:crosses val="autoZero"/>
        <c:auto val="1"/>
        <c:lblAlgn val="ctr"/>
        <c:lblOffset val="100"/>
      </c:catAx>
      <c:valAx>
        <c:axId val="3675790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6754831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PPT vs. PPR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CENTER_D008_2!$A$1:$A$1</c:f>
              <c:strCache>
                <c:ptCount val="1"/>
                <c:pt idx="0">
                  <c:v>PPT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CENTER_D008_2!$D$2:$D$3848</c:f>
              <c:strCache>
                <c:ptCount val="384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</c:strCache>
            </c:strRef>
          </c:cat>
          <c:val>
            <c:numRef>
              <c:f>CENTER_D008_2!$A$2:$A$3848</c:f>
              <c:numCache>
                <c:formatCode>General</c:formatCode>
                <c:ptCount val="3847"/>
                <c:pt idx="0">
                  <c:v>746</c:v>
                </c:pt>
                <c:pt idx="1">
                  <c:v>751</c:v>
                </c:pt>
                <c:pt idx="2">
                  <c:v>751</c:v>
                </c:pt>
                <c:pt idx="3">
                  <c:v>751</c:v>
                </c:pt>
                <c:pt idx="4">
                  <c:v>751</c:v>
                </c:pt>
                <c:pt idx="5">
                  <c:v>751</c:v>
                </c:pt>
                <c:pt idx="6">
                  <c:v>746</c:v>
                </c:pt>
                <c:pt idx="7">
                  <c:v>751</c:v>
                </c:pt>
                <c:pt idx="8">
                  <c:v>746</c:v>
                </c:pt>
                <c:pt idx="9">
                  <c:v>751</c:v>
                </c:pt>
                <c:pt idx="10">
                  <c:v>751</c:v>
                </c:pt>
                <c:pt idx="11">
                  <c:v>751</c:v>
                </c:pt>
                <c:pt idx="12">
                  <c:v>751</c:v>
                </c:pt>
                <c:pt idx="13">
                  <c:v>756</c:v>
                </c:pt>
                <c:pt idx="14">
                  <c:v>751</c:v>
                </c:pt>
                <c:pt idx="15">
                  <c:v>751</c:v>
                </c:pt>
                <c:pt idx="16">
                  <c:v>751</c:v>
                </c:pt>
                <c:pt idx="17">
                  <c:v>751</c:v>
                </c:pt>
                <c:pt idx="18">
                  <c:v>756</c:v>
                </c:pt>
                <c:pt idx="19">
                  <c:v>756</c:v>
                </c:pt>
                <c:pt idx="20">
                  <c:v>755</c:v>
                </c:pt>
                <c:pt idx="21">
                  <c:v>755</c:v>
                </c:pt>
                <c:pt idx="22">
                  <c:v>755</c:v>
                </c:pt>
                <c:pt idx="23">
                  <c:v>755</c:v>
                </c:pt>
                <c:pt idx="24">
                  <c:v>754</c:v>
                </c:pt>
                <c:pt idx="25">
                  <c:v>760</c:v>
                </c:pt>
                <c:pt idx="26">
                  <c:v>760</c:v>
                </c:pt>
                <c:pt idx="27">
                  <c:v>759</c:v>
                </c:pt>
                <c:pt idx="28">
                  <c:v>764</c:v>
                </c:pt>
                <c:pt idx="29">
                  <c:v>759</c:v>
                </c:pt>
                <c:pt idx="30">
                  <c:v>763</c:v>
                </c:pt>
                <c:pt idx="31">
                  <c:v>758</c:v>
                </c:pt>
                <c:pt idx="32">
                  <c:v>758</c:v>
                </c:pt>
                <c:pt idx="33">
                  <c:v>758</c:v>
                </c:pt>
                <c:pt idx="34">
                  <c:v>758</c:v>
                </c:pt>
                <c:pt idx="35">
                  <c:v>758</c:v>
                </c:pt>
                <c:pt idx="36">
                  <c:v>758</c:v>
                </c:pt>
                <c:pt idx="37">
                  <c:v>763</c:v>
                </c:pt>
                <c:pt idx="38">
                  <c:v>758</c:v>
                </c:pt>
                <c:pt idx="39">
                  <c:v>763</c:v>
                </c:pt>
                <c:pt idx="40">
                  <c:v>763</c:v>
                </c:pt>
                <c:pt idx="41">
                  <c:v>763</c:v>
                </c:pt>
                <c:pt idx="42">
                  <c:v>763</c:v>
                </c:pt>
                <c:pt idx="43">
                  <c:v>768</c:v>
                </c:pt>
                <c:pt idx="44">
                  <c:v>768</c:v>
                </c:pt>
                <c:pt idx="45">
                  <c:v>763</c:v>
                </c:pt>
                <c:pt idx="46">
                  <c:v>763</c:v>
                </c:pt>
                <c:pt idx="47">
                  <c:v>768</c:v>
                </c:pt>
                <c:pt idx="48">
                  <c:v>768</c:v>
                </c:pt>
                <c:pt idx="49">
                  <c:v>768</c:v>
                </c:pt>
                <c:pt idx="50">
                  <c:v>768</c:v>
                </c:pt>
                <c:pt idx="51">
                  <c:v>772</c:v>
                </c:pt>
                <c:pt idx="52">
                  <c:v>772</c:v>
                </c:pt>
                <c:pt idx="53">
                  <c:v>772</c:v>
                </c:pt>
                <c:pt idx="54">
                  <c:v>772</c:v>
                </c:pt>
                <c:pt idx="55">
                  <c:v>772</c:v>
                </c:pt>
                <c:pt idx="56">
                  <c:v>772</c:v>
                </c:pt>
                <c:pt idx="57">
                  <c:v>772</c:v>
                </c:pt>
                <c:pt idx="58">
                  <c:v>772</c:v>
                </c:pt>
                <c:pt idx="59">
                  <c:v>767</c:v>
                </c:pt>
                <c:pt idx="60">
                  <c:v>772</c:v>
                </c:pt>
                <c:pt idx="61">
                  <c:v>772</c:v>
                </c:pt>
                <c:pt idx="62">
                  <c:v>771</c:v>
                </c:pt>
                <c:pt idx="63">
                  <c:v>771</c:v>
                </c:pt>
                <c:pt idx="64">
                  <c:v>771</c:v>
                </c:pt>
                <c:pt idx="65">
                  <c:v>771</c:v>
                </c:pt>
                <c:pt idx="66">
                  <c:v>771</c:v>
                </c:pt>
                <c:pt idx="67">
                  <c:v>771</c:v>
                </c:pt>
                <c:pt idx="68">
                  <c:v>771</c:v>
                </c:pt>
                <c:pt idx="69">
                  <c:v>776</c:v>
                </c:pt>
                <c:pt idx="70">
                  <c:v>776</c:v>
                </c:pt>
                <c:pt idx="71">
                  <c:v>776</c:v>
                </c:pt>
                <c:pt idx="72">
                  <c:v>776</c:v>
                </c:pt>
                <c:pt idx="73">
                  <c:v>776</c:v>
                </c:pt>
                <c:pt idx="74">
                  <c:v>776</c:v>
                </c:pt>
                <c:pt idx="75">
                  <c:v>775</c:v>
                </c:pt>
                <c:pt idx="76">
                  <c:v>775</c:v>
                </c:pt>
                <c:pt idx="77">
                  <c:v>775</c:v>
                </c:pt>
                <c:pt idx="78">
                  <c:v>775</c:v>
                </c:pt>
                <c:pt idx="79">
                  <c:v>775</c:v>
                </c:pt>
                <c:pt idx="80">
                  <c:v>775</c:v>
                </c:pt>
                <c:pt idx="81">
                  <c:v>775</c:v>
                </c:pt>
                <c:pt idx="82">
                  <c:v>778</c:v>
                </c:pt>
                <c:pt idx="83">
                  <c:v>783</c:v>
                </c:pt>
                <c:pt idx="84">
                  <c:v>783</c:v>
                </c:pt>
                <c:pt idx="85">
                  <c:v>783</c:v>
                </c:pt>
                <c:pt idx="86">
                  <c:v>783</c:v>
                </c:pt>
                <c:pt idx="87">
                  <c:v>778</c:v>
                </c:pt>
                <c:pt idx="88">
                  <c:v>783</c:v>
                </c:pt>
                <c:pt idx="89">
                  <c:v>783</c:v>
                </c:pt>
                <c:pt idx="90">
                  <c:v>783</c:v>
                </c:pt>
                <c:pt idx="91">
                  <c:v>783</c:v>
                </c:pt>
                <c:pt idx="92">
                  <c:v>778</c:v>
                </c:pt>
                <c:pt idx="93">
                  <c:v>783</c:v>
                </c:pt>
                <c:pt idx="94">
                  <c:v>778</c:v>
                </c:pt>
                <c:pt idx="95">
                  <c:v>783</c:v>
                </c:pt>
                <c:pt idx="96">
                  <c:v>783</c:v>
                </c:pt>
                <c:pt idx="97">
                  <c:v>783</c:v>
                </c:pt>
                <c:pt idx="98">
                  <c:v>788</c:v>
                </c:pt>
                <c:pt idx="99">
                  <c:v>783</c:v>
                </c:pt>
                <c:pt idx="100">
                  <c:v>783</c:v>
                </c:pt>
                <c:pt idx="101">
                  <c:v>783</c:v>
                </c:pt>
                <c:pt idx="102">
                  <c:v>783</c:v>
                </c:pt>
                <c:pt idx="103">
                  <c:v>783</c:v>
                </c:pt>
                <c:pt idx="104">
                  <c:v>783</c:v>
                </c:pt>
                <c:pt idx="105">
                  <c:v>783</c:v>
                </c:pt>
                <c:pt idx="106">
                  <c:v>783</c:v>
                </c:pt>
                <c:pt idx="107">
                  <c:v>788</c:v>
                </c:pt>
                <c:pt idx="108">
                  <c:v>783</c:v>
                </c:pt>
                <c:pt idx="109">
                  <c:v>783</c:v>
                </c:pt>
                <c:pt idx="110">
                  <c:v>783</c:v>
                </c:pt>
                <c:pt idx="111">
                  <c:v>783</c:v>
                </c:pt>
                <c:pt idx="112">
                  <c:v>783</c:v>
                </c:pt>
                <c:pt idx="113">
                  <c:v>788</c:v>
                </c:pt>
                <c:pt idx="114">
                  <c:v>783</c:v>
                </c:pt>
                <c:pt idx="115">
                  <c:v>788</c:v>
                </c:pt>
                <c:pt idx="116">
                  <c:v>793</c:v>
                </c:pt>
                <c:pt idx="117">
                  <c:v>788</c:v>
                </c:pt>
                <c:pt idx="118">
                  <c:v>788</c:v>
                </c:pt>
                <c:pt idx="119">
                  <c:v>788</c:v>
                </c:pt>
                <c:pt idx="120">
                  <c:v>793</c:v>
                </c:pt>
                <c:pt idx="121">
                  <c:v>788</c:v>
                </c:pt>
                <c:pt idx="122">
                  <c:v>788</c:v>
                </c:pt>
                <c:pt idx="123">
                  <c:v>788</c:v>
                </c:pt>
                <c:pt idx="124">
                  <c:v>788</c:v>
                </c:pt>
                <c:pt idx="125">
                  <c:v>788</c:v>
                </c:pt>
                <c:pt idx="126">
                  <c:v>793</c:v>
                </c:pt>
                <c:pt idx="127">
                  <c:v>793</c:v>
                </c:pt>
                <c:pt idx="128">
                  <c:v>787</c:v>
                </c:pt>
                <c:pt idx="129">
                  <c:v>792</c:v>
                </c:pt>
                <c:pt idx="130">
                  <c:v>787</c:v>
                </c:pt>
                <c:pt idx="131">
                  <c:v>787</c:v>
                </c:pt>
                <c:pt idx="132">
                  <c:v>792</c:v>
                </c:pt>
                <c:pt idx="133">
                  <c:v>792</c:v>
                </c:pt>
                <c:pt idx="134">
                  <c:v>787</c:v>
                </c:pt>
                <c:pt idx="135">
                  <c:v>787</c:v>
                </c:pt>
                <c:pt idx="136">
                  <c:v>792</c:v>
                </c:pt>
                <c:pt idx="137">
                  <c:v>787</c:v>
                </c:pt>
                <c:pt idx="138">
                  <c:v>787</c:v>
                </c:pt>
                <c:pt idx="139">
                  <c:v>787</c:v>
                </c:pt>
                <c:pt idx="140">
                  <c:v>792</c:v>
                </c:pt>
                <c:pt idx="141">
                  <c:v>792</c:v>
                </c:pt>
                <c:pt idx="142">
                  <c:v>787</c:v>
                </c:pt>
                <c:pt idx="143">
                  <c:v>787</c:v>
                </c:pt>
                <c:pt idx="144">
                  <c:v>792</c:v>
                </c:pt>
                <c:pt idx="145">
                  <c:v>792</c:v>
                </c:pt>
                <c:pt idx="146">
                  <c:v>792</c:v>
                </c:pt>
                <c:pt idx="147">
                  <c:v>792</c:v>
                </c:pt>
                <c:pt idx="148">
                  <c:v>792</c:v>
                </c:pt>
                <c:pt idx="149">
                  <c:v>787</c:v>
                </c:pt>
                <c:pt idx="150">
                  <c:v>792</c:v>
                </c:pt>
                <c:pt idx="151">
                  <c:v>792</c:v>
                </c:pt>
                <c:pt idx="152">
                  <c:v>792</c:v>
                </c:pt>
                <c:pt idx="153">
                  <c:v>792</c:v>
                </c:pt>
                <c:pt idx="154">
                  <c:v>792</c:v>
                </c:pt>
                <c:pt idx="155">
                  <c:v>792</c:v>
                </c:pt>
                <c:pt idx="156">
                  <c:v>792</c:v>
                </c:pt>
                <c:pt idx="157">
                  <c:v>792</c:v>
                </c:pt>
                <c:pt idx="158">
                  <c:v>792</c:v>
                </c:pt>
                <c:pt idx="159">
                  <c:v>792</c:v>
                </c:pt>
                <c:pt idx="160">
                  <c:v>792</c:v>
                </c:pt>
                <c:pt idx="161">
                  <c:v>787</c:v>
                </c:pt>
                <c:pt idx="162">
                  <c:v>792</c:v>
                </c:pt>
                <c:pt idx="163">
                  <c:v>787</c:v>
                </c:pt>
                <c:pt idx="164">
                  <c:v>792</c:v>
                </c:pt>
                <c:pt idx="165">
                  <c:v>792</c:v>
                </c:pt>
                <c:pt idx="166">
                  <c:v>792</c:v>
                </c:pt>
                <c:pt idx="167">
                  <c:v>792</c:v>
                </c:pt>
                <c:pt idx="168">
                  <c:v>792</c:v>
                </c:pt>
                <c:pt idx="169">
                  <c:v>792</c:v>
                </c:pt>
                <c:pt idx="170">
                  <c:v>792</c:v>
                </c:pt>
                <c:pt idx="171">
                  <c:v>792</c:v>
                </c:pt>
                <c:pt idx="172">
                  <c:v>792</c:v>
                </c:pt>
                <c:pt idx="173">
                  <c:v>792</c:v>
                </c:pt>
                <c:pt idx="174">
                  <c:v>792</c:v>
                </c:pt>
                <c:pt idx="175">
                  <c:v>792</c:v>
                </c:pt>
                <c:pt idx="176">
                  <c:v>792</c:v>
                </c:pt>
                <c:pt idx="177">
                  <c:v>792</c:v>
                </c:pt>
                <c:pt idx="178">
                  <c:v>792</c:v>
                </c:pt>
                <c:pt idx="179">
                  <c:v>792</c:v>
                </c:pt>
                <c:pt idx="180">
                  <c:v>792</c:v>
                </c:pt>
                <c:pt idx="181">
                  <c:v>792</c:v>
                </c:pt>
                <c:pt idx="182">
                  <c:v>792</c:v>
                </c:pt>
                <c:pt idx="183">
                  <c:v>797</c:v>
                </c:pt>
                <c:pt idx="184">
                  <c:v>792</c:v>
                </c:pt>
                <c:pt idx="185">
                  <c:v>792</c:v>
                </c:pt>
                <c:pt idx="186">
                  <c:v>792</c:v>
                </c:pt>
                <c:pt idx="187">
                  <c:v>792</c:v>
                </c:pt>
                <c:pt idx="188">
                  <c:v>792</c:v>
                </c:pt>
                <c:pt idx="189">
                  <c:v>792</c:v>
                </c:pt>
                <c:pt idx="190">
                  <c:v>797</c:v>
                </c:pt>
                <c:pt idx="191">
                  <c:v>792</c:v>
                </c:pt>
                <c:pt idx="192">
                  <c:v>792</c:v>
                </c:pt>
                <c:pt idx="193">
                  <c:v>792</c:v>
                </c:pt>
                <c:pt idx="194">
                  <c:v>797</c:v>
                </c:pt>
                <c:pt idx="195">
                  <c:v>797</c:v>
                </c:pt>
                <c:pt idx="196">
                  <c:v>797</c:v>
                </c:pt>
                <c:pt idx="197">
                  <c:v>792</c:v>
                </c:pt>
                <c:pt idx="198">
                  <c:v>797</c:v>
                </c:pt>
                <c:pt idx="199">
                  <c:v>792</c:v>
                </c:pt>
                <c:pt idx="200">
                  <c:v>792</c:v>
                </c:pt>
                <c:pt idx="201">
                  <c:v>792</c:v>
                </c:pt>
                <c:pt idx="202">
                  <c:v>792</c:v>
                </c:pt>
                <c:pt idx="203">
                  <c:v>792</c:v>
                </c:pt>
                <c:pt idx="204">
                  <c:v>792</c:v>
                </c:pt>
                <c:pt idx="205">
                  <c:v>792</c:v>
                </c:pt>
                <c:pt idx="206">
                  <c:v>797</c:v>
                </c:pt>
                <c:pt idx="207">
                  <c:v>792</c:v>
                </c:pt>
                <c:pt idx="208">
                  <c:v>797</c:v>
                </c:pt>
                <c:pt idx="209">
                  <c:v>792</c:v>
                </c:pt>
                <c:pt idx="210">
                  <c:v>797</c:v>
                </c:pt>
                <c:pt idx="211">
                  <c:v>792</c:v>
                </c:pt>
                <c:pt idx="212">
                  <c:v>797</c:v>
                </c:pt>
                <c:pt idx="213">
                  <c:v>792</c:v>
                </c:pt>
                <c:pt idx="214">
                  <c:v>792</c:v>
                </c:pt>
                <c:pt idx="215">
                  <c:v>797</c:v>
                </c:pt>
                <c:pt idx="216">
                  <c:v>792</c:v>
                </c:pt>
                <c:pt idx="217">
                  <c:v>792</c:v>
                </c:pt>
                <c:pt idx="218">
                  <c:v>797</c:v>
                </c:pt>
                <c:pt idx="219">
                  <c:v>797</c:v>
                </c:pt>
                <c:pt idx="220">
                  <c:v>797</c:v>
                </c:pt>
                <c:pt idx="221">
                  <c:v>792</c:v>
                </c:pt>
                <c:pt idx="222">
                  <c:v>792</c:v>
                </c:pt>
                <c:pt idx="223">
                  <c:v>792</c:v>
                </c:pt>
                <c:pt idx="224">
                  <c:v>797</c:v>
                </c:pt>
                <c:pt idx="225">
                  <c:v>797</c:v>
                </c:pt>
                <c:pt idx="226">
                  <c:v>797</c:v>
                </c:pt>
                <c:pt idx="227">
                  <c:v>797</c:v>
                </c:pt>
                <c:pt idx="228">
                  <c:v>792</c:v>
                </c:pt>
                <c:pt idx="229">
                  <c:v>797</c:v>
                </c:pt>
                <c:pt idx="230">
                  <c:v>797</c:v>
                </c:pt>
                <c:pt idx="231">
                  <c:v>797</c:v>
                </c:pt>
                <c:pt idx="232">
                  <c:v>797</c:v>
                </c:pt>
                <c:pt idx="233">
                  <c:v>797</c:v>
                </c:pt>
                <c:pt idx="234">
                  <c:v>792</c:v>
                </c:pt>
                <c:pt idx="235">
                  <c:v>797</c:v>
                </c:pt>
                <c:pt idx="236">
                  <c:v>797</c:v>
                </c:pt>
                <c:pt idx="237">
                  <c:v>797</c:v>
                </c:pt>
                <c:pt idx="238">
                  <c:v>797</c:v>
                </c:pt>
                <c:pt idx="239">
                  <c:v>797</c:v>
                </c:pt>
                <c:pt idx="240">
                  <c:v>797</c:v>
                </c:pt>
                <c:pt idx="241">
                  <c:v>792</c:v>
                </c:pt>
                <c:pt idx="242">
                  <c:v>797</c:v>
                </c:pt>
                <c:pt idx="243">
                  <c:v>797</c:v>
                </c:pt>
                <c:pt idx="244">
                  <c:v>797</c:v>
                </c:pt>
                <c:pt idx="245">
                  <c:v>797</c:v>
                </c:pt>
                <c:pt idx="246">
                  <c:v>797</c:v>
                </c:pt>
                <c:pt idx="247">
                  <c:v>797</c:v>
                </c:pt>
                <c:pt idx="248">
                  <c:v>797</c:v>
                </c:pt>
                <c:pt idx="249">
                  <c:v>797</c:v>
                </c:pt>
                <c:pt idx="250">
                  <c:v>797</c:v>
                </c:pt>
                <c:pt idx="251">
                  <c:v>797</c:v>
                </c:pt>
                <c:pt idx="252">
                  <c:v>797</c:v>
                </c:pt>
                <c:pt idx="253">
                  <c:v>797</c:v>
                </c:pt>
                <c:pt idx="254">
                  <c:v>797</c:v>
                </c:pt>
                <c:pt idx="255">
                  <c:v>792</c:v>
                </c:pt>
                <c:pt idx="256">
                  <c:v>797</c:v>
                </c:pt>
                <c:pt idx="257">
                  <c:v>797</c:v>
                </c:pt>
                <c:pt idx="258">
                  <c:v>797</c:v>
                </c:pt>
                <c:pt idx="259">
                  <c:v>797</c:v>
                </c:pt>
                <c:pt idx="260">
                  <c:v>797</c:v>
                </c:pt>
                <c:pt idx="261">
                  <c:v>792</c:v>
                </c:pt>
                <c:pt idx="262">
                  <c:v>797</c:v>
                </c:pt>
                <c:pt idx="263">
                  <c:v>797</c:v>
                </c:pt>
                <c:pt idx="264">
                  <c:v>797</c:v>
                </c:pt>
                <c:pt idx="265">
                  <c:v>797</c:v>
                </c:pt>
                <c:pt idx="266">
                  <c:v>797</c:v>
                </c:pt>
                <c:pt idx="267">
                  <c:v>797</c:v>
                </c:pt>
                <c:pt idx="268">
                  <c:v>797</c:v>
                </c:pt>
                <c:pt idx="269">
                  <c:v>797</c:v>
                </c:pt>
                <c:pt idx="270">
                  <c:v>797</c:v>
                </c:pt>
                <c:pt idx="271">
                  <c:v>792</c:v>
                </c:pt>
                <c:pt idx="272">
                  <c:v>795</c:v>
                </c:pt>
                <c:pt idx="273">
                  <c:v>800</c:v>
                </c:pt>
                <c:pt idx="274">
                  <c:v>800</c:v>
                </c:pt>
                <c:pt idx="275">
                  <c:v>800</c:v>
                </c:pt>
                <c:pt idx="276">
                  <c:v>801</c:v>
                </c:pt>
                <c:pt idx="277">
                  <c:v>801</c:v>
                </c:pt>
                <c:pt idx="278">
                  <c:v>795</c:v>
                </c:pt>
                <c:pt idx="279">
                  <c:v>795</c:v>
                </c:pt>
                <c:pt idx="280">
                  <c:v>795</c:v>
                </c:pt>
                <c:pt idx="281">
                  <c:v>800</c:v>
                </c:pt>
                <c:pt idx="282">
                  <c:v>801</c:v>
                </c:pt>
                <c:pt idx="283">
                  <c:v>795</c:v>
                </c:pt>
                <c:pt idx="284">
                  <c:v>800</c:v>
                </c:pt>
                <c:pt idx="285">
                  <c:v>800</c:v>
                </c:pt>
                <c:pt idx="286">
                  <c:v>800</c:v>
                </c:pt>
                <c:pt idx="287">
                  <c:v>800</c:v>
                </c:pt>
                <c:pt idx="288">
                  <c:v>801</c:v>
                </c:pt>
                <c:pt idx="289">
                  <c:v>800</c:v>
                </c:pt>
                <c:pt idx="290">
                  <c:v>795</c:v>
                </c:pt>
                <c:pt idx="291">
                  <c:v>801</c:v>
                </c:pt>
                <c:pt idx="292">
                  <c:v>795</c:v>
                </c:pt>
                <c:pt idx="293">
                  <c:v>800</c:v>
                </c:pt>
                <c:pt idx="294">
                  <c:v>795</c:v>
                </c:pt>
                <c:pt idx="295">
                  <c:v>800</c:v>
                </c:pt>
                <c:pt idx="296">
                  <c:v>801</c:v>
                </c:pt>
                <c:pt idx="297">
                  <c:v>800</c:v>
                </c:pt>
                <c:pt idx="298">
                  <c:v>800</c:v>
                </c:pt>
                <c:pt idx="299">
                  <c:v>800</c:v>
                </c:pt>
                <c:pt idx="300">
                  <c:v>801</c:v>
                </c:pt>
                <c:pt idx="301">
                  <c:v>795</c:v>
                </c:pt>
                <c:pt idx="302">
                  <c:v>800</c:v>
                </c:pt>
                <c:pt idx="303">
                  <c:v>801</c:v>
                </c:pt>
                <c:pt idx="304">
                  <c:v>800</c:v>
                </c:pt>
                <c:pt idx="305">
                  <c:v>801</c:v>
                </c:pt>
                <c:pt idx="306">
                  <c:v>800</c:v>
                </c:pt>
                <c:pt idx="307">
                  <c:v>800</c:v>
                </c:pt>
                <c:pt idx="308">
                  <c:v>800</c:v>
                </c:pt>
                <c:pt idx="309">
                  <c:v>800</c:v>
                </c:pt>
                <c:pt idx="310">
                  <c:v>800</c:v>
                </c:pt>
                <c:pt idx="311">
                  <c:v>801</c:v>
                </c:pt>
                <c:pt idx="312">
                  <c:v>800</c:v>
                </c:pt>
                <c:pt idx="313">
                  <c:v>801</c:v>
                </c:pt>
                <c:pt idx="314">
                  <c:v>795</c:v>
                </c:pt>
                <c:pt idx="315">
                  <c:v>800</c:v>
                </c:pt>
                <c:pt idx="316">
                  <c:v>800</c:v>
                </c:pt>
                <c:pt idx="317">
                  <c:v>801</c:v>
                </c:pt>
                <c:pt idx="318">
                  <c:v>800</c:v>
                </c:pt>
                <c:pt idx="319">
                  <c:v>801</c:v>
                </c:pt>
                <c:pt idx="320">
                  <c:v>800</c:v>
                </c:pt>
                <c:pt idx="321">
                  <c:v>800</c:v>
                </c:pt>
                <c:pt idx="322">
                  <c:v>800</c:v>
                </c:pt>
                <c:pt idx="323">
                  <c:v>801</c:v>
                </c:pt>
                <c:pt idx="324">
                  <c:v>800</c:v>
                </c:pt>
                <c:pt idx="325">
                  <c:v>800</c:v>
                </c:pt>
                <c:pt idx="326">
                  <c:v>800</c:v>
                </c:pt>
                <c:pt idx="327">
                  <c:v>801</c:v>
                </c:pt>
                <c:pt idx="328">
                  <c:v>800</c:v>
                </c:pt>
                <c:pt idx="329">
                  <c:v>801</c:v>
                </c:pt>
                <c:pt idx="330">
                  <c:v>801</c:v>
                </c:pt>
                <c:pt idx="331">
                  <c:v>800</c:v>
                </c:pt>
                <c:pt idx="332">
                  <c:v>800</c:v>
                </c:pt>
                <c:pt idx="333">
                  <c:v>801</c:v>
                </c:pt>
                <c:pt idx="334">
                  <c:v>801</c:v>
                </c:pt>
                <c:pt idx="335">
                  <c:v>805</c:v>
                </c:pt>
                <c:pt idx="336">
                  <c:v>806</c:v>
                </c:pt>
                <c:pt idx="337">
                  <c:v>800</c:v>
                </c:pt>
                <c:pt idx="338">
                  <c:v>806</c:v>
                </c:pt>
                <c:pt idx="339">
                  <c:v>805</c:v>
                </c:pt>
                <c:pt idx="340">
                  <c:v>806</c:v>
                </c:pt>
                <c:pt idx="341">
                  <c:v>806</c:v>
                </c:pt>
                <c:pt idx="342">
                  <c:v>806</c:v>
                </c:pt>
                <c:pt idx="343">
                  <c:v>806</c:v>
                </c:pt>
                <c:pt idx="344">
                  <c:v>800</c:v>
                </c:pt>
                <c:pt idx="345">
                  <c:v>806</c:v>
                </c:pt>
                <c:pt idx="346">
                  <c:v>806</c:v>
                </c:pt>
                <c:pt idx="347">
                  <c:v>806</c:v>
                </c:pt>
                <c:pt idx="348">
                  <c:v>806</c:v>
                </c:pt>
                <c:pt idx="349">
                  <c:v>805</c:v>
                </c:pt>
                <c:pt idx="350">
                  <c:v>805</c:v>
                </c:pt>
                <c:pt idx="351">
                  <c:v>806</c:v>
                </c:pt>
                <c:pt idx="352">
                  <c:v>801</c:v>
                </c:pt>
                <c:pt idx="353">
                  <c:v>801</c:v>
                </c:pt>
                <c:pt idx="354">
                  <c:v>805</c:v>
                </c:pt>
                <c:pt idx="355">
                  <c:v>806</c:v>
                </c:pt>
                <c:pt idx="356">
                  <c:v>800</c:v>
                </c:pt>
                <c:pt idx="357">
                  <c:v>806</c:v>
                </c:pt>
                <c:pt idx="358">
                  <c:v>805</c:v>
                </c:pt>
                <c:pt idx="359">
                  <c:v>806</c:v>
                </c:pt>
                <c:pt idx="360">
                  <c:v>806</c:v>
                </c:pt>
                <c:pt idx="361">
                  <c:v>805</c:v>
                </c:pt>
                <c:pt idx="362">
                  <c:v>806</c:v>
                </c:pt>
                <c:pt idx="363">
                  <c:v>806</c:v>
                </c:pt>
                <c:pt idx="364">
                  <c:v>800</c:v>
                </c:pt>
                <c:pt idx="365">
                  <c:v>805</c:v>
                </c:pt>
                <c:pt idx="366">
                  <c:v>806</c:v>
                </c:pt>
                <c:pt idx="367">
                  <c:v>801</c:v>
                </c:pt>
                <c:pt idx="368">
                  <c:v>806</c:v>
                </c:pt>
                <c:pt idx="369">
                  <c:v>801</c:v>
                </c:pt>
                <c:pt idx="370">
                  <c:v>801</c:v>
                </c:pt>
                <c:pt idx="371">
                  <c:v>806</c:v>
                </c:pt>
                <c:pt idx="372">
                  <c:v>805</c:v>
                </c:pt>
                <c:pt idx="373">
                  <c:v>806</c:v>
                </c:pt>
                <c:pt idx="374">
                  <c:v>805</c:v>
                </c:pt>
                <c:pt idx="375">
                  <c:v>805</c:v>
                </c:pt>
                <c:pt idx="376">
                  <c:v>806</c:v>
                </c:pt>
                <c:pt idx="377">
                  <c:v>806</c:v>
                </c:pt>
                <c:pt idx="378">
                  <c:v>806</c:v>
                </c:pt>
                <c:pt idx="379">
                  <c:v>806</c:v>
                </c:pt>
                <c:pt idx="380">
                  <c:v>806</c:v>
                </c:pt>
                <c:pt idx="381">
                  <c:v>805</c:v>
                </c:pt>
                <c:pt idx="382">
                  <c:v>806</c:v>
                </c:pt>
                <c:pt idx="383">
                  <c:v>806</c:v>
                </c:pt>
                <c:pt idx="384">
                  <c:v>805</c:v>
                </c:pt>
                <c:pt idx="385">
                  <c:v>806</c:v>
                </c:pt>
                <c:pt idx="386">
                  <c:v>805</c:v>
                </c:pt>
                <c:pt idx="387">
                  <c:v>805</c:v>
                </c:pt>
                <c:pt idx="388">
                  <c:v>805</c:v>
                </c:pt>
                <c:pt idx="389">
                  <c:v>806</c:v>
                </c:pt>
                <c:pt idx="390">
                  <c:v>801</c:v>
                </c:pt>
                <c:pt idx="391">
                  <c:v>805</c:v>
                </c:pt>
                <c:pt idx="392">
                  <c:v>806</c:v>
                </c:pt>
                <c:pt idx="393">
                  <c:v>806</c:v>
                </c:pt>
                <c:pt idx="394">
                  <c:v>806</c:v>
                </c:pt>
                <c:pt idx="395">
                  <c:v>805</c:v>
                </c:pt>
                <c:pt idx="396">
                  <c:v>806</c:v>
                </c:pt>
                <c:pt idx="397">
                  <c:v>806</c:v>
                </c:pt>
                <c:pt idx="398">
                  <c:v>806</c:v>
                </c:pt>
                <c:pt idx="399">
                  <c:v>806</c:v>
                </c:pt>
                <c:pt idx="400">
                  <c:v>805</c:v>
                </c:pt>
                <c:pt idx="401">
                  <c:v>806</c:v>
                </c:pt>
                <c:pt idx="402">
                  <c:v>806</c:v>
                </c:pt>
                <c:pt idx="403">
                  <c:v>800</c:v>
                </c:pt>
                <c:pt idx="404">
                  <c:v>804</c:v>
                </c:pt>
                <c:pt idx="405">
                  <c:v>806</c:v>
                </c:pt>
                <c:pt idx="406">
                  <c:v>806</c:v>
                </c:pt>
                <c:pt idx="407">
                  <c:v>806</c:v>
                </c:pt>
                <c:pt idx="408">
                  <c:v>805</c:v>
                </c:pt>
                <c:pt idx="409">
                  <c:v>806</c:v>
                </c:pt>
                <c:pt idx="410">
                  <c:v>805</c:v>
                </c:pt>
                <c:pt idx="411">
                  <c:v>805</c:v>
                </c:pt>
                <c:pt idx="412">
                  <c:v>805</c:v>
                </c:pt>
                <c:pt idx="413">
                  <c:v>804</c:v>
                </c:pt>
                <c:pt idx="414">
                  <c:v>804</c:v>
                </c:pt>
                <c:pt idx="415">
                  <c:v>806</c:v>
                </c:pt>
                <c:pt idx="416">
                  <c:v>805</c:v>
                </c:pt>
                <c:pt idx="417">
                  <c:v>805</c:v>
                </c:pt>
                <c:pt idx="418">
                  <c:v>805</c:v>
                </c:pt>
                <c:pt idx="419">
                  <c:v>805</c:v>
                </c:pt>
                <c:pt idx="420">
                  <c:v>804</c:v>
                </c:pt>
                <c:pt idx="421">
                  <c:v>805</c:v>
                </c:pt>
                <c:pt idx="422">
                  <c:v>804</c:v>
                </c:pt>
                <c:pt idx="423">
                  <c:v>805</c:v>
                </c:pt>
                <c:pt idx="424">
                  <c:v>806</c:v>
                </c:pt>
                <c:pt idx="425">
                  <c:v>805</c:v>
                </c:pt>
                <c:pt idx="426">
                  <c:v>805</c:v>
                </c:pt>
                <c:pt idx="427">
                  <c:v>805</c:v>
                </c:pt>
                <c:pt idx="428">
                  <c:v>804</c:v>
                </c:pt>
                <c:pt idx="429">
                  <c:v>805</c:v>
                </c:pt>
                <c:pt idx="430">
                  <c:v>805</c:v>
                </c:pt>
                <c:pt idx="431">
                  <c:v>806</c:v>
                </c:pt>
                <c:pt idx="432">
                  <c:v>804</c:v>
                </c:pt>
                <c:pt idx="433">
                  <c:v>804</c:v>
                </c:pt>
                <c:pt idx="434">
                  <c:v>806</c:v>
                </c:pt>
                <c:pt idx="435">
                  <c:v>805</c:v>
                </c:pt>
                <c:pt idx="436">
                  <c:v>805</c:v>
                </c:pt>
                <c:pt idx="437">
                  <c:v>800</c:v>
                </c:pt>
                <c:pt idx="438">
                  <c:v>805</c:v>
                </c:pt>
                <c:pt idx="439">
                  <c:v>805</c:v>
                </c:pt>
                <c:pt idx="440">
                  <c:v>805</c:v>
                </c:pt>
                <c:pt idx="441">
                  <c:v>805</c:v>
                </c:pt>
                <c:pt idx="442">
                  <c:v>804</c:v>
                </c:pt>
                <c:pt idx="443">
                  <c:v>804</c:v>
                </c:pt>
                <c:pt idx="444">
                  <c:v>805</c:v>
                </c:pt>
                <c:pt idx="445">
                  <c:v>805</c:v>
                </c:pt>
                <c:pt idx="446">
                  <c:v>805</c:v>
                </c:pt>
                <c:pt idx="447">
                  <c:v>805</c:v>
                </c:pt>
                <c:pt idx="448">
                  <c:v>804</c:v>
                </c:pt>
                <c:pt idx="449">
                  <c:v>805</c:v>
                </c:pt>
                <c:pt idx="450">
                  <c:v>805</c:v>
                </c:pt>
                <c:pt idx="451">
                  <c:v>804</c:v>
                </c:pt>
                <c:pt idx="452">
                  <c:v>805</c:v>
                </c:pt>
                <c:pt idx="453">
                  <c:v>805</c:v>
                </c:pt>
                <c:pt idx="454">
                  <c:v>805</c:v>
                </c:pt>
                <c:pt idx="455">
                  <c:v>805</c:v>
                </c:pt>
                <c:pt idx="456">
                  <c:v>805</c:v>
                </c:pt>
                <c:pt idx="457">
                  <c:v>805</c:v>
                </c:pt>
                <c:pt idx="458">
                  <c:v>805</c:v>
                </c:pt>
                <c:pt idx="459">
                  <c:v>805</c:v>
                </c:pt>
                <c:pt idx="460">
                  <c:v>810</c:v>
                </c:pt>
                <c:pt idx="461">
                  <c:v>805</c:v>
                </c:pt>
                <c:pt idx="462">
                  <c:v>805</c:v>
                </c:pt>
                <c:pt idx="463">
                  <c:v>805</c:v>
                </c:pt>
                <c:pt idx="464">
                  <c:v>805</c:v>
                </c:pt>
                <c:pt idx="465">
                  <c:v>804</c:v>
                </c:pt>
                <c:pt idx="466">
                  <c:v>810</c:v>
                </c:pt>
                <c:pt idx="467">
                  <c:v>805</c:v>
                </c:pt>
                <c:pt idx="468">
                  <c:v>805</c:v>
                </c:pt>
                <c:pt idx="469">
                  <c:v>804</c:v>
                </c:pt>
                <c:pt idx="470">
                  <c:v>805</c:v>
                </c:pt>
                <c:pt idx="471">
                  <c:v>805</c:v>
                </c:pt>
                <c:pt idx="472">
                  <c:v>805</c:v>
                </c:pt>
                <c:pt idx="473">
                  <c:v>805</c:v>
                </c:pt>
                <c:pt idx="474">
                  <c:v>805</c:v>
                </c:pt>
                <c:pt idx="475">
                  <c:v>805</c:v>
                </c:pt>
                <c:pt idx="476">
                  <c:v>805</c:v>
                </c:pt>
                <c:pt idx="477">
                  <c:v>805</c:v>
                </c:pt>
                <c:pt idx="478">
                  <c:v>810</c:v>
                </c:pt>
                <c:pt idx="479">
                  <c:v>810</c:v>
                </c:pt>
                <c:pt idx="480">
                  <c:v>810</c:v>
                </c:pt>
                <c:pt idx="481">
                  <c:v>810</c:v>
                </c:pt>
                <c:pt idx="482">
                  <c:v>810</c:v>
                </c:pt>
                <c:pt idx="483">
                  <c:v>810</c:v>
                </c:pt>
                <c:pt idx="484">
                  <c:v>810</c:v>
                </c:pt>
                <c:pt idx="485">
                  <c:v>810</c:v>
                </c:pt>
                <c:pt idx="486">
                  <c:v>804</c:v>
                </c:pt>
                <c:pt idx="487">
                  <c:v>810</c:v>
                </c:pt>
                <c:pt idx="488">
                  <c:v>810</c:v>
                </c:pt>
                <c:pt idx="489">
                  <c:v>810</c:v>
                </c:pt>
                <c:pt idx="490">
                  <c:v>810</c:v>
                </c:pt>
                <c:pt idx="491">
                  <c:v>810</c:v>
                </c:pt>
                <c:pt idx="492">
                  <c:v>809</c:v>
                </c:pt>
                <c:pt idx="493">
                  <c:v>810</c:v>
                </c:pt>
                <c:pt idx="494">
                  <c:v>810</c:v>
                </c:pt>
                <c:pt idx="495">
                  <c:v>810</c:v>
                </c:pt>
                <c:pt idx="496">
                  <c:v>810</c:v>
                </c:pt>
                <c:pt idx="497">
                  <c:v>810</c:v>
                </c:pt>
                <c:pt idx="498">
                  <c:v>810</c:v>
                </c:pt>
                <c:pt idx="499">
                  <c:v>810</c:v>
                </c:pt>
                <c:pt idx="500">
                  <c:v>810</c:v>
                </c:pt>
                <c:pt idx="501">
                  <c:v>810</c:v>
                </c:pt>
                <c:pt idx="502">
                  <c:v>810</c:v>
                </c:pt>
                <c:pt idx="503">
                  <c:v>809</c:v>
                </c:pt>
                <c:pt idx="504">
                  <c:v>810</c:v>
                </c:pt>
                <c:pt idx="505">
                  <c:v>810</c:v>
                </c:pt>
                <c:pt idx="506">
                  <c:v>810</c:v>
                </c:pt>
                <c:pt idx="507">
                  <c:v>810</c:v>
                </c:pt>
                <c:pt idx="508">
                  <c:v>810</c:v>
                </c:pt>
                <c:pt idx="509">
                  <c:v>810</c:v>
                </c:pt>
                <c:pt idx="510">
                  <c:v>810</c:v>
                </c:pt>
                <c:pt idx="511">
                  <c:v>810</c:v>
                </c:pt>
                <c:pt idx="512">
                  <c:v>810</c:v>
                </c:pt>
                <c:pt idx="513">
                  <c:v>810</c:v>
                </c:pt>
                <c:pt idx="514">
                  <c:v>810</c:v>
                </c:pt>
                <c:pt idx="515">
                  <c:v>810</c:v>
                </c:pt>
                <c:pt idx="516">
                  <c:v>810</c:v>
                </c:pt>
                <c:pt idx="517">
                  <c:v>810</c:v>
                </c:pt>
                <c:pt idx="518">
                  <c:v>810</c:v>
                </c:pt>
                <c:pt idx="519">
                  <c:v>810</c:v>
                </c:pt>
                <c:pt idx="520">
                  <c:v>810</c:v>
                </c:pt>
                <c:pt idx="521">
                  <c:v>810</c:v>
                </c:pt>
                <c:pt idx="522">
                  <c:v>810</c:v>
                </c:pt>
                <c:pt idx="523">
                  <c:v>810</c:v>
                </c:pt>
                <c:pt idx="524">
                  <c:v>810</c:v>
                </c:pt>
                <c:pt idx="525">
                  <c:v>810</c:v>
                </c:pt>
                <c:pt idx="526">
                  <c:v>810</c:v>
                </c:pt>
                <c:pt idx="527">
                  <c:v>810</c:v>
                </c:pt>
                <c:pt idx="528">
                  <c:v>810</c:v>
                </c:pt>
                <c:pt idx="529">
                  <c:v>810</c:v>
                </c:pt>
                <c:pt idx="530">
                  <c:v>810</c:v>
                </c:pt>
                <c:pt idx="531">
                  <c:v>810</c:v>
                </c:pt>
                <c:pt idx="532">
                  <c:v>810</c:v>
                </c:pt>
                <c:pt idx="533">
                  <c:v>810</c:v>
                </c:pt>
                <c:pt idx="534">
                  <c:v>810</c:v>
                </c:pt>
                <c:pt idx="535">
                  <c:v>810</c:v>
                </c:pt>
                <c:pt idx="536">
                  <c:v>810</c:v>
                </c:pt>
                <c:pt idx="537">
                  <c:v>812</c:v>
                </c:pt>
                <c:pt idx="538">
                  <c:v>812</c:v>
                </c:pt>
                <c:pt idx="539">
                  <c:v>812</c:v>
                </c:pt>
                <c:pt idx="540">
                  <c:v>812</c:v>
                </c:pt>
                <c:pt idx="541">
                  <c:v>812</c:v>
                </c:pt>
                <c:pt idx="542">
                  <c:v>812</c:v>
                </c:pt>
                <c:pt idx="543">
                  <c:v>812</c:v>
                </c:pt>
                <c:pt idx="544">
                  <c:v>812</c:v>
                </c:pt>
                <c:pt idx="545">
                  <c:v>812</c:v>
                </c:pt>
                <c:pt idx="546">
                  <c:v>812</c:v>
                </c:pt>
                <c:pt idx="547">
                  <c:v>812</c:v>
                </c:pt>
                <c:pt idx="548">
                  <c:v>812</c:v>
                </c:pt>
                <c:pt idx="549">
                  <c:v>812</c:v>
                </c:pt>
                <c:pt idx="550">
                  <c:v>812</c:v>
                </c:pt>
                <c:pt idx="551">
                  <c:v>812</c:v>
                </c:pt>
                <c:pt idx="552">
                  <c:v>812</c:v>
                </c:pt>
                <c:pt idx="553">
                  <c:v>812</c:v>
                </c:pt>
                <c:pt idx="554">
                  <c:v>812</c:v>
                </c:pt>
                <c:pt idx="555">
                  <c:v>812</c:v>
                </c:pt>
                <c:pt idx="556">
                  <c:v>812</c:v>
                </c:pt>
                <c:pt idx="557">
                  <c:v>812</c:v>
                </c:pt>
                <c:pt idx="558">
                  <c:v>812</c:v>
                </c:pt>
                <c:pt idx="559">
                  <c:v>812</c:v>
                </c:pt>
                <c:pt idx="560">
                  <c:v>808</c:v>
                </c:pt>
                <c:pt idx="561">
                  <c:v>812</c:v>
                </c:pt>
                <c:pt idx="562">
                  <c:v>812</c:v>
                </c:pt>
                <c:pt idx="563">
                  <c:v>812</c:v>
                </c:pt>
                <c:pt idx="564">
                  <c:v>812</c:v>
                </c:pt>
                <c:pt idx="565">
                  <c:v>812</c:v>
                </c:pt>
                <c:pt idx="566">
                  <c:v>812</c:v>
                </c:pt>
                <c:pt idx="567">
                  <c:v>812</c:v>
                </c:pt>
                <c:pt idx="568">
                  <c:v>812</c:v>
                </c:pt>
                <c:pt idx="569">
                  <c:v>812</c:v>
                </c:pt>
                <c:pt idx="570">
                  <c:v>812</c:v>
                </c:pt>
                <c:pt idx="571">
                  <c:v>812</c:v>
                </c:pt>
                <c:pt idx="572">
                  <c:v>812</c:v>
                </c:pt>
                <c:pt idx="573">
                  <c:v>818</c:v>
                </c:pt>
                <c:pt idx="574">
                  <c:v>812</c:v>
                </c:pt>
                <c:pt idx="575">
                  <c:v>812</c:v>
                </c:pt>
                <c:pt idx="576">
                  <c:v>812</c:v>
                </c:pt>
                <c:pt idx="577">
                  <c:v>812</c:v>
                </c:pt>
                <c:pt idx="578">
                  <c:v>812</c:v>
                </c:pt>
                <c:pt idx="579">
                  <c:v>812</c:v>
                </c:pt>
                <c:pt idx="580">
                  <c:v>812</c:v>
                </c:pt>
                <c:pt idx="581">
                  <c:v>812</c:v>
                </c:pt>
                <c:pt idx="582">
                  <c:v>812</c:v>
                </c:pt>
                <c:pt idx="583">
                  <c:v>812</c:v>
                </c:pt>
                <c:pt idx="584">
                  <c:v>812</c:v>
                </c:pt>
                <c:pt idx="585">
                  <c:v>812</c:v>
                </c:pt>
                <c:pt idx="586">
                  <c:v>812</c:v>
                </c:pt>
                <c:pt idx="587">
                  <c:v>812</c:v>
                </c:pt>
                <c:pt idx="588">
                  <c:v>812</c:v>
                </c:pt>
                <c:pt idx="589">
                  <c:v>812</c:v>
                </c:pt>
                <c:pt idx="590">
                  <c:v>812</c:v>
                </c:pt>
                <c:pt idx="591">
                  <c:v>812</c:v>
                </c:pt>
                <c:pt idx="592">
                  <c:v>812</c:v>
                </c:pt>
                <c:pt idx="593">
                  <c:v>812</c:v>
                </c:pt>
                <c:pt idx="594">
                  <c:v>818</c:v>
                </c:pt>
                <c:pt idx="595">
                  <c:v>812</c:v>
                </c:pt>
                <c:pt idx="596">
                  <c:v>818</c:v>
                </c:pt>
                <c:pt idx="597">
                  <c:v>812</c:v>
                </c:pt>
                <c:pt idx="598">
                  <c:v>812</c:v>
                </c:pt>
                <c:pt idx="599">
                  <c:v>812</c:v>
                </c:pt>
                <c:pt idx="600">
                  <c:v>818</c:v>
                </c:pt>
                <c:pt idx="601">
                  <c:v>812</c:v>
                </c:pt>
                <c:pt idx="602">
                  <c:v>812</c:v>
                </c:pt>
                <c:pt idx="603">
                  <c:v>812</c:v>
                </c:pt>
                <c:pt idx="604">
                  <c:v>812</c:v>
                </c:pt>
                <c:pt idx="605">
                  <c:v>812</c:v>
                </c:pt>
                <c:pt idx="606">
                  <c:v>812</c:v>
                </c:pt>
                <c:pt idx="607">
                  <c:v>812</c:v>
                </c:pt>
                <c:pt idx="608">
                  <c:v>812</c:v>
                </c:pt>
                <c:pt idx="609">
                  <c:v>812</c:v>
                </c:pt>
                <c:pt idx="610">
                  <c:v>812</c:v>
                </c:pt>
                <c:pt idx="611">
                  <c:v>812</c:v>
                </c:pt>
                <c:pt idx="612">
                  <c:v>812</c:v>
                </c:pt>
                <c:pt idx="613">
                  <c:v>812</c:v>
                </c:pt>
                <c:pt idx="614">
                  <c:v>812</c:v>
                </c:pt>
                <c:pt idx="615">
                  <c:v>812</c:v>
                </c:pt>
                <c:pt idx="616">
                  <c:v>812</c:v>
                </c:pt>
                <c:pt idx="617">
                  <c:v>812</c:v>
                </c:pt>
                <c:pt idx="618">
                  <c:v>812</c:v>
                </c:pt>
                <c:pt idx="619">
                  <c:v>812</c:v>
                </c:pt>
                <c:pt idx="620">
                  <c:v>812</c:v>
                </c:pt>
                <c:pt idx="621">
                  <c:v>812</c:v>
                </c:pt>
                <c:pt idx="622">
                  <c:v>812</c:v>
                </c:pt>
                <c:pt idx="623">
                  <c:v>812</c:v>
                </c:pt>
                <c:pt idx="624">
                  <c:v>812</c:v>
                </c:pt>
                <c:pt idx="625">
                  <c:v>812</c:v>
                </c:pt>
                <c:pt idx="626">
                  <c:v>812</c:v>
                </c:pt>
                <c:pt idx="627">
                  <c:v>812</c:v>
                </c:pt>
                <c:pt idx="628">
                  <c:v>812</c:v>
                </c:pt>
                <c:pt idx="629">
                  <c:v>812</c:v>
                </c:pt>
                <c:pt idx="630">
                  <c:v>812</c:v>
                </c:pt>
                <c:pt idx="631">
                  <c:v>812</c:v>
                </c:pt>
                <c:pt idx="632">
                  <c:v>812</c:v>
                </c:pt>
                <c:pt idx="633">
                  <c:v>812</c:v>
                </c:pt>
                <c:pt idx="634">
                  <c:v>812</c:v>
                </c:pt>
                <c:pt idx="635">
                  <c:v>812</c:v>
                </c:pt>
                <c:pt idx="636">
                  <c:v>812</c:v>
                </c:pt>
                <c:pt idx="637">
                  <c:v>812</c:v>
                </c:pt>
                <c:pt idx="638">
                  <c:v>812</c:v>
                </c:pt>
                <c:pt idx="639">
                  <c:v>812</c:v>
                </c:pt>
                <c:pt idx="640">
                  <c:v>812</c:v>
                </c:pt>
                <c:pt idx="641">
                  <c:v>812</c:v>
                </c:pt>
                <c:pt idx="642">
                  <c:v>812</c:v>
                </c:pt>
                <c:pt idx="643">
                  <c:v>812</c:v>
                </c:pt>
                <c:pt idx="644">
                  <c:v>812</c:v>
                </c:pt>
                <c:pt idx="645">
                  <c:v>812</c:v>
                </c:pt>
                <c:pt idx="646">
                  <c:v>812</c:v>
                </c:pt>
                <c:pt idx="647">
                  <c:v>812</c:v>
                </c:pt>
                <c:pt idx="648">
                  <c:v>812</c:v>
                </c:pt>
                <c:pt idx="649">
                  <c:v>812</c:v>
                </c:pt>
                <c:pt idx="650">
                  <c:v>812</c:v>
                </c:pt>
                <c:pt idx="651">
                  <c:v>812</c:v>
                </c:pt>
                <c:pt idx="652">
                  <c:v>812</c:v>
                </c:pt>
                <c:pt idx="653">
                  <c:v>812</c:v>
                </c:pt>
                <c:pt idx="654">
                  <c:v>812</c:v>
                </c:pt>
                <c:pt idx="655">
                  <c:v>812</c:v>
                </c:pt>
                <c:pt idx="656">
                  <c:v>812</c:v>
                </c:pt>
                <c:pt idx="657">
                  <c:v>812</c:v>
                </c:pt>
                <c:pt idx="658">
                  <c:v>812</c:v>
                </c:pt>
                <c:pt idx="659">
                  <c:v>812</c:v>
                </c:pt>
                <c:pt idx="660">
                  <c:v>812</c:v>
                </c:pt>
                <c:pt idx="661">
                  <c:v>812</c:v>
                </c:pt>
                <c:pt idx="662">
                  <c:v>812</c:v>
                </c:pt>
                <c:pt idx="663">
                  <c:v>812</c:v>
                </c:pt>
                <c:pt idx="664">
                  <c:v>812</c:v>
                </c:pt>
                <c:pt idx="665">
                  <c:v>818</c:v>
                </c:pt>
                <c:pt idx="666">
                  <c:v>818</c:v>
                </c:pt>
                <c:pt idx="667">
                  <c:v>812</c:v>
                </c:pt>
                <c:pt idx="668">
                  <c:v>812</c:v>
                </c:pt>
                <c:pt idx="669">
                  <c:v>812</c:v>
                </c:pt>
                <c:pt idx="670">
                  <c:v>812</c:v>
                </c:pt>
                <c:pt idx="671">
                  <c:v>818</c:v>
                </c:pt>
                <c:pt idx="672">
                  <c:v>812</c:v>
                </c:pt>
                <c:pt idx="673">
                  <c:v>812</c:v>
                </c:pt>
                <c:pt idx="674">
                  <c:v>812</c:v>
                </c:pt>
                <c:pt idx="675">
                  <c:v>812</c:v>
                </c:pt>
                <c:pt idx="676">
                  <c:v>812</c:v>
                </c:pt>
                <c:pt idx="677">
                  <c:v>812</c:v>
                </c:pt>
                <c:pt idx="678">
                  <c:v>818</c:v>
                </c:pt>
                <c:pt idx="679">
                  <c:v>818</c:v>
                </c:pt>
                <c:pt idx="680">
                  <c:v>812</c:v>
                </c:pt>
                <c:pt idx="681">
                  <c:v>812</c:v>
                </c:pt>
                <c:pt idx="682">
                  <c:v>812</c:v>
                </c:pt>
                <c:pt idx="683">
                  <c:v>812</c:v>
                </c:pt>
                <c:pt idx="684">
                  <c:v>812</c:v>
                </c:pt>
                <c:pt idx="685">
                  <c:v>818</c:v>
                </c:pt>
                <c:pt idx="686">
                  <c:v>812</c:v>
                </c:pt>
                <c:pt idx="687">
                  <c:v>812</c:v>
                </c:pt>
                <c:pt idx="688">
                  <c:v>812</c:v>
                </c:pt>
                <c:pt idx="689">
                  <c:v>812</c:v>
                </c:pt>
                <c:pt idx="690">
                  <c:v>812</c:v>
                </c:pt>
                <c:pt idx="691">
                  <c:v>812</c:v>
                </c:pt>
                <c:pt idx="692">
                  <c:v>818</c:v>
                </c:pt>
                <c:pt idx="693">
                  <c:v>818</c:v>
                </c:pt>
                <c:pt idx="694">
                  <c:v>818</c:v>
                </c:pt>
                <c:pt idx="695">
                  <c:v>812</c:v>
                </c:pt>
                <c:pt idx="696">
                  <c:v>812</c:v>
                </c:pt>
                <c:pt idx="697">
                  <c:v>812</c:v>
                </c:pt>
                <c:pt idx="698">
                  <c:v>812</c:v>
                </c:pt>
                <c:pt idx="699">
                  <c:v>812</c:v>
                </c:pt>
                <c:pt idx="700">
                  <c:v>812</c:v>
                </c:pt>
                <c:pt idx="701">
                  <c:v>812</c:v>
                </c:pt>
                <c:pt idx="702">
                  <c:v>812</c:v>
                </c:pt>
                <c:pt idx="703">
                  <c:v>812</c:v>
                </c:pt>
                <c:pt idx="704">
                  <c:v>818</c:v>
                </c:pt>
                <c:pt idx="705">
                  <c:v>818</c:v>
                </c:pt>
                <c:pt idx="706">
                  <c:v>812</c:v>
                </c:pt>
                <c:pt idx="707">
                  <c:v>812</c:v>
                </c:pt>
                <c:pt idx="708">
                  <c:v>818</c:v>
                </c:pt>
                <c:pt idx="709">
                  <c:v>812</c:v>
                </c:pt>
                <c:pt idx="710">
                  <c:v>818</c:v>
                </c:pt>
                <c:pt idx="711">
                  <c:v>812</c:v>
                </c:pt>
                <c:pt idx="712">
                  <c:v>818</c:v>
                </c:pt>
                <c:pt idx="713">
                  <c:v>812</c:v>
                </c:pt>
                <c:pt idx="714">
                  <c:v>818</c:v>
                </c:pt>
                <c:pt idx="715">
                  <c:v>812</c:v>
                </c:pt>
                <c:pt idx="716">
                  <c:v>812</c:v>
                </c:pt>
                <c:pt idx="717">
                  <c:v>812</c:v>
                </c:pt>
                <c:pt idx="718">
                  <c:v>818</c:v>
                </c:pt>
                <c:pt idx="719">
                  <c:v>812</c:v>
                </c:pt>
                <c:pt idx="720">
                  <c:v>812</c:v>
                </c:pt>
                <c:pt idx="721">
                  <c:v>812</c:v>
                </c:pt>
                <c:pt idx="722">
                  <c:v>812</c:v>
                </c:pt>
                <c:pt idx="723">
                  <c:v>812</c:v>
                </c:pt>
                <c:pt idx="724">
                  <c:v>812</c:v>
                </c:pt>
                <c:pt idx="725">
                  <c:v>818</c:v>
                </c:pt>
                <c:pt idx="726">
                  <c:v>812</c:v>
                </c:pt>
                <c:pt idx="727">
                  <c:v>818</c:v>
                </c:pt>
                <c:pt idx="728">
                  <c:v>812</c:v>
                </c:pt>
                <c:pt idx="729">
                  <c:v>812</c:v>
                </c:pt>
                <c:pt idx="730">
                  <c:v>812</c:v>
                </c:pt>
                <c:pt idx="731">
                  <c:v>812</c:v>
                </c:pt>
                <c:pt idx="732">
                  <c:v>818</c:v>
                </c:pt>
                <c:pt idx="733">
                  <c:v>812</c:v>
                </c:pt>
                <c:pt idx="734">
                  <c:v>818</c:v>
                </c:pt>
                <c:pt idx="735">
                  <c:v>818</c:v>
                </c:pt>
                <c:pt idx="736">
                  <c:v>818</c:v>
                </c:pt>
                <c:pt idx="737">
                  <c:v>818</c:v>
                </c:pt>
                <c:pt idx="738">
                  <c:v>818</c:v>
                </c:pt>
                <c:pt idx="739">
                  <c:v>818</c:v>
                </c:pt>
                <c:pt idx="740">
                  <c:v>818</c:v>
                </c:pt>
                <c:pt idx="741">
                  <c:v>823</c:v>
                </c:pt>
                <c:pt idx="742">
                  <c:v>818</c:v>
                </c:pt>
                <c:pt idx="743">
                  <c:v>818</c:v>
                </c:pt>
                <c:pt idx="744">
                  <c:v>818</c:v>
                </c:pt>
                <c:pt idx="745">
                  <c:v>823</c:v>
                </c:pt>
                <c:pt idx="746">
                  <c:v>818</c:v>
                </c:pt>
                <c:pt idx="747">
                  <c:v>818</c:v>
                </c:pt>
                <c:pt idx="748">
                  <c:v>823</c:v>
                </c:pt>
                <c:pt idx="749">
                  <c:v>823</c:v>
                </c:pt>
                <c:pt idx="750">
                  <c:v>818</c:v>
                </c:pt>
                <c:pt idx="751">
                  <c:v>823</c:v>
                </c:pt>
                <c:pt idx="752">
                  <c:v>818</c:v>
                </c:pt>
                <c:pt idx="753">
                  <c:v>818</c:v>
                </c:pt>
                <c:pt idx="754">
                  <c:v>823</c:v>
                </c:pt>
                <c:pt idx="755">
                  <c:v>818</c:v>
                </c:pt>
                <c:pt idx="756">
                  <c:v>823</c:v>
                </c:pt>
                <c:pt idx="757">
                  <c:v>823</c:v>
                </c:pt>
                <c:pt idx="758">
                  <c:v>818</c:v>
                </c:pt>
                <c:pt idx="759">
                  <c:v>818</c:v>
                </c:pt>
                <c:pt idx="760">
                  <c:v>818</c:v>
                </c:pt>
                <c:pt idx="761">
                  <c:v>823</c:v>
                </c:pt>
                <c:pt idx="762">
                  <c:v>818</c:v>
                </c:pt>
                <c:pt idx="763">
                  <c:v>818</c:v>
                </c:pt>
                <c:pt idx="764">
                  <c:v>823</c:v>
                </c:pt>
                <c:pt idx="765">
                  <c:v>823</c:v>
                </c:pt>
                <c:pt idx="766">
                  <c:v>818</c:v>
                </c:pt>
                <c:pt idx="767">
                  <c:v>818</c:v>
                </c:pt>
                <c:pt idx="768">
                  <c:v>823</c:v>
                </c:pt>
                <c:pt idx="769">
                  <c:v>818</c:v>
                </c:pt>
                <c:pt idx="770">
                  <c:v>823</c:v>
                </c:pt>
                <c:pt idx="771">
                  <c:v>818</c:v>
                </c:pt>
                <c:pt idx="772">
                  <c:v>823</c:v>
                </c:pt>
                <c:pt idx="773">
                  <c:v>818</c:v>
                </c:pt>
                <c:pt idx="774">
                  <c:v>823</c:v>
                </c:pt>
                <c:pt idx="775">
                  <c:v>818</c:v>
                </c:pt>
                <c:pt idx="776">
                  <c:v>818</c:v>
                </c:pt>
                <c:pt idx="777">
                  <c:v>818</c:v>
                </c:pt>
                <c:pt idx="778">
                  <c:v>818</c:v>
                </c:pt>
                <c:pt idx="779">
                  <c:v>818</c:v>
                </c:pt>
                <c:pt idx="780">
                  <c:v>818</c:v>
                </c:pt>
                <c:pt idx="781">
                  <c:v>818</c:v>
                </c:pt>
                <c:pt idx="782">
                  <c:v>818</c:v>
                </c:pt>
                <c:pt idx="783">
                  <c:v>818</c:v>
                </c:pt>
                <c:pt idx="784">
                  <c:v>818</c:v>
                </c:pt>
                <c:pt idx="785">
                  <c:v>818</c:v>
                </c:pt>
                <c:pt idx="786">
                  <c:v>818</c:v>
                </c:pt>
                <c:pt idx="787">
                  <c:v>818</c:v>
                </c:pt>
                <c:pt idx="788">
                  <c:v>818</c:v>
                </c:pt>
                <c:pt idx="789">
                  <c:v>818</c:v>
                </c:pt>
                <c:pt idx="790">
                  <c:v>823</c:v>
                </c:pt>
                <c:pt idx="791">
                  <c:v>818</c:v>
                </c:pt>
                <c:pt idx="792">
                  <c:v>818</c:v>
                </c:pt>
                <c:pt idx="793">
                  <c:v>818</c:v>
                </c:pt>
                <c:pt idx="794">
                  <c:v>818</c:v>
                </c:pt>
                <c:pt idx="795">
                  <c:v>818</c:v>
                </c:pt>
                <c:pt idx="796">
                  <c:v>818</c:v>
                </c:pt>
                <c:pt idx="797">
                  <c:v>818</c:v>
                </c:pt>
                <c:pt idx="798">
                  <c:v>818</c:v>
                </c:pt>
                <c:pt idx="799">
                  <c:v>818</c:v>
                </c:pt>
                <c:pt idx="800">
                  <c:v>818</c:v>
                </c:pt>
                <c:pt idx="801">
                  <c:v>818</c:v>
                </c:pt>
                <c:pt idx="802">
                  <c:v>818</c:v>
                </c:pt>
                <c:pt idx="803">
                  <c:v>823</c:v>
                </c:pt>
                <c:pt idx="804">
                  <c:v>823</c:v>
                </c:pt>
                <c:pt idx="805">
                  <c:v>823</c:v>
                </c:pt>
                <c:pt idx="806">
                  <c:v>818</c:v>
                </c:pt>
                <c:pt idx="807">
                  <c:v>823</c:v>
                </c:pt>
                <c:pt idx="808">
                  <c:v>818</c:v>
                </c:pt>
                <c:pt idx="809">
                  <c:v>818</c:v>
                </c:pt>
                <c:pt idx="810">
                  <c:v>818</c:v>
                </c:pt>
                <c:pt idx="811">
                  <c:v>823</c:v>
                </c:pt>
                <c:pt idx="812">
                  <c:v>818</c:v>
                </c:pt>
                <c:pt idx="813">
                  <c:v>818</c:v>
                </c:pt>
                <c:pt idx="814">
                  <c:v>823</c:v>
                </c:pt>
                <c:pt idx="815">
                  <c:v>823</c:v>
                </c:pt>
                <c:pt idx="816">
                  <c:v>818</c:v>
                </c:pt>
                <c:pt idx="817">
                  <c:v>823</c:v>
                </c:pt>
                <c:pt idx="818">
                  <c:v>818</c:v>
                </c:pt>
                <c:pt idx="819">
                  <c:v>818</c:v>
                </c:pt>
                <c:pt idx="820">
                  <c:v>818</c:v>
                </c:pt>
                <c:pt idx="821">
                  <c:v>823</c:v>
                </c:pt>
                <c:pt idx="822">
                  <c:v>823</c:v>
                </c:pt>
                <c:pt idx="823">
                  <c:v>823</c:v>
                </c:pt>
                <c:pt idx="824">
                  <c:v>823</c:v>
                </c:pt>
                <c:pt idx="825">
                  <c:v>823</c:v>
                </c:pt>
                <c:pt idx="826">
                  <c:v>823</c:v>
                </c:pt>
                <c:pt idx="827">
                  <c:v>818</c:v>
                </c:pt>
                <c:pt idx="828">
                  <c:v>823</c:v>
                </c:pt>
                <c:pt idx="829">
                  <c:v>818</c:v>
                </c:pt>
                <c:pt idx="830">
                  <c:v>818</c:v>
                </c:pt>
                <c:pt idx="831">
                  <c:v>818</c:v>
                </c:pt>
                <c:pt idx="832">
                  <c:v>823</c:v>
                </c:pt>
                <c:pt idx="833">
                  <c:v>823</c:v>
                </c:pt>
                <c:pt idx="834">
                  <c:v>823</c:v>
                </c:pt>
                <c:pt idx="835">
                  <c:v>823</c:v>
                </c:pt>
                <c:pt idx="836">
                  <c:v>823</c:v>
                </c:pt>
                <c:pt idx="837">
                  <c:v>823</c:v>
                </c:pt>
                <c:pt idx="838">
                  <c:v>823</c:v>
                </c:pt>
                <c:pt idx="839">
                  <c:v>823</c:v>
                </c:pt>
                <c:pt idx="840">
                  <c:v>823</c:v>
                </c:pt>
                <c:pt idx="841">
                  <c:v>818</c:v>
                </c:pt>
                <c:pt idx="842">
                  <c:v>823</c:v>
                </c:pt>
                <c:pt idx="843">
                  <c:v>823</c:v>
                </c:pt>
                <c:pt idx="844">
                  <c:v>823</c:v>
                </c:pt>
                <c:pt idx="845">
                  <c:v>823</c:v>
                </c:pt>
                <c:pt idx="846">
                  <c:v>818</c:v>
                </c:pt>
                <c:pt idx="847">
                  <c:v>823</c:v>
                </c:pt>
                <c:pt idx="848">
                  <c:v>828</c:v>
                </c:pt>
                <c:pt idx="849">
                  <c:v>822</c:v>
                </c:pt>
                <c:pt idx="850">
                  <c:v>822</c:v>
                </c:pt>
                <c:pt idx="851">
                  <c:v>827</c:v>
                </c:pt>
                <c:pt idx="852">
                  <c:v>827</c:v>
                </c:pt>
                <c:pt idx="853">
                  <c:v>822</c:v>
                </c:pt>
                <c:pt idx="854">
                  <c:v>822</c:v>
                </c:pt>
                <c:pt idx="855">
                  <c:v>822</c:v>
                </c:pt>
                <c:pt idx="856">
                  <c:v>822</c:v>
                </c:pt>
                <c:pt idx="857">
                  <c:v>827</c:v>
                </c:pt>
                <c:pt idx="858">
                  <c:v>822</c:v>
                </c:pt>
                <c:pt idx="859">
                  <c:v>822</c:v>
                </c:pt>
                <c:pt idx="860">
                  <c:v>822</c:v>
                </c:pt>
                <c:pt idx="861">
                  <c:v>827</c:v>
                </c:pt>
                <c:pt idx="862">
                  <c:v>827</c:v>
                </c:pt>
                <c:pt idx="863">
                  <c:v>827</c:v>
                </c:pt>
                <c:pt idx="864">
                  <c:v>822</c:v>
                </c:pt>
                <c:pt idx="865">
                  <c:v>822</c:v>
                </c:pt>
                <c:pt idx="866">
                  <c:v>827</c:v>
                </c:pt>
                <c:pt idx="867">
                  <c:v>822</c:v>
                </c:pt>
                <c:pt idx="868">
                  <c:v>827</c:v>
                </c:pt>
                <c:pt idx="869">
                  <c:v>822</c:v>
                </c:pt>
                <c:pt idx="870">
                  <c:v>827</c:v>
                </c:pt>
                <c:pt idx="871">
                  <c:v>822</c:v>
                </c:pt>
                <c:pt idx="872">
                  <c:v>822</c:v>
                </c:pt>
                <c:pt idx="873">
                  <c:v>822</c:v>
                </c:pt>
                <c:pt idx="874">
                  <c:v>827</c:v>
                </c:pt>
                <c:pt idx="875">
                  <c:v>827</c:v>
                </c:pt>
                <c:pt idx="876">
                  <c:v>822</c:v>
                </c:pt>
                <c:pt idx="877">
                  <c:v>822</c:v>
                </c:pt>
                <c:pt idx="878">
                  <c:v>822</c:v>
                </c:pt>
                <c:pt idx="879">
                  <c:v>822</c:v>
                </c:pt>
                <c:pt idx="880">
                  <c:v>822</c:v>
                </c:pt>
                <c:pt idx="881">
                  <c:v>822</c:v>
                </c:pt>
                <c:pt idx="882">
                  <c:v>827</c:v>
                </c:pt>
                <c:pt idx="883">
                  <c:v>822</c:v>
                </c:pt>
                <c:pt idx="884">
                  <c:v>822</c:v>
                </c:pt>
                <c:pt idx="885">
                  <c:v>822</c:v>
                </c:pt>
                <c:pt idx="886">
                  <c:v>822</c:v>
                </c:pt>
                <c:pt idx="887">
                  <c:v>822</c:v>
                </c:pt>
                <c:pt idx="888">
                  <c:v>827</c:v>
                </c:pt>
                <c:pt idx="889">
                  <c:v>827</c:v>
                </c:pt>
                <c:pt idx="890">
                  <c:v>822</c:v>
                </c:pt>
                <c:pt idx="891">
                  <c:v>827</c:v>
                </c:pt>
                <c:pt idx="892">
                  <c:v>822</c:v>
                </c:pt>
                <c:pt idx="893">
                  <c:v>822</c:v>
                </c:pt>
                <c:pt idx="894">
                  <c:v>822</c:v>
                </c:pt>
                <c:pt idx="895">
                  <c:v>822</c:v>
                </c:pt>
                <c:pt idx="896">
                  <c:v>822</c:v>
                </c:pt>
                <c:pt idx="897">
                  <c:v>822</c:v>
                </c:pt>
                <c:pt idx="898">
                  <c:v>822</c:v>
                </c:pt>
                <c:pt idx="899">
                  <c:v>822</c:v>
                </c:pt>
                <c:pt idx="900">
                  <c:v>822</c:v>
                </c:pt>
                <c:pt idx="901">
                  <c:v>822</c:v>
                </c:pt>
                <c:pt idx="902">
                  <c:v>822</c:v>
                </c:pt>
                <c:pt idx="903">
                  <c:v>827</c:v>
                </c:pt>
                <c:pt idx="904">
                  <c:v>827</c:v>
                </c:pt>
                <c:pt idx="905">
                  <c:v>822</c:v>
                </c:pt>
                <c:pt idx="906">
                  <c:v>822</c:v>
                </c:pt>
                <c:pt idx="907">
                  <c:v>822</c:v>
                </c:pt>
                <c:pt idx="908">
                  <c:v>827</c:v>
                </c:pt>
                <c:pt idx="909">
                  <c:v>822</c:v>
                </c:pt>
                <c:pt idx="910">
                  <c:v>822</c:v>
                </c:pt>
                <c:pt idx="911">
                  <c:v>822</c:v>
                </c:pt>
                <c:pt idx="912">
                  <c:v>822</c:v>
                </c:pt>
                <c:pt idx="913">
                  <c:v>822</c:v>
                </c:pt>
                <c:pt idx="914">
                  <c:v>822</c:v>
                </c:pt>
                <c:pt idx="915">
                  <c:v>822</c:v>
                </c:pt>
                <c:pt idx="916">
                  <c:v>827</c:v>
                </c:pt>
                <c:pt idx="917">
                  <c:v>822</c:v>
                </c:pt>
                <c:pt idx="918">
                  <c:v>822</c:v>
                </c:pt>
                <c:pt idx="919">
                  <c:v>827</c:v>
                </c:pt>
                <c:pt idx="920">
                  <c:v>827</c:v>
                </c:pt>
                <c:pt idx="921">
                  <c:v>827</c:v>
                </c:pt>
                <c:pt idx="922">
                  <c:v>822</c:v>
                </c:pt>
                <c:pt idx="923">
                  <c:v>822</c:v>
                </c:pt>
                <c:pt idx="924">
                  <c:v>822</c:v>
                </c:pt>
                <c:pt idx="925">
                  <c:v>822</c:v>
                </c:pt>
                <c:pt idx="926">
                  <c:v>827</c:v>
                </c:pt>
                <c:pt idx="927">
                  <c:v>827</c:v>
                </c:pt>
                <c:pt idx="928">
                  <c:v>827</c:v>
                </c:pt>
                <c:pt idx="929">
                  <c:v>827</c:v>
                </c:pt>
                <c:pt idx="930">
                  <c:v>822</c:v>
                </c:pt>
                <c:pt idx="931">
                  <c:v>822</c:v>
                </c:pt>
                <c:pt idx="932">
                  <c:v>827</c:v>
                </c:pt>
                <c:pt idx="933">
                  <c:v>822</c:v>
                </c:pt>
                <c:pt idx="934">
                  <c:v>827</c:v>
                </c:pt>
                <c:pt idx="935">
                  <c:v>827</c:v>
                </c:pt>
                <c:pt idx="936">
                  <c:v>822</c:v>
                </c:pt>
                <c:pt idx="937">
                  <c:v>822</c:v>
                </c:pt>
                <c:pt idx="938">
                  <c:v>827</c:v>
                </c:pt>
                <c:pt idx="939">
                  <c:v>827</c:v>
                </c:pt>
                <c:pt idx="940">
                  <c:v>822</c:v>
                </c:pt>
                <c:pt idx="941">
                  <c:v>822</c:v>
                </c:pt>
                <c:pt idx="942">
                  <c:v>827</c:v>
                </c:pt>
                <c:pt idx="943">
                  <c:v>822</c:v>
                </c:pt>
                <c:pt idx="944">
                  <c:v>827</c:v>
                </c:pt>
                <c:pt idx="945">
                  <c:v>827</c:v>
                </c:pt>
                <c:pt idx="946">
                  <c:v>827</c:v>
                </c:pt>
                <c:pt idx="947">
                  <c:v>827</c:v>
                </c:pt>
                <c:pt idx="948">
                  <c:v>827</c:v>
                </c:pt>
                <c:pt idx="949">
                  <c:v>822</c:v>
                </c:pt>
                <c:pt idx="950">
                  <c:v>827</c:v>
                </c:pt>
                <c:pt idx="951">
                  <c:v>827</c:v>
                </c:pt>
                <c:pt idx="952">
                  <c:v>827</c:v>
                </c:pt>
                <c:pt idx="953">
                  <c:v>822</c:v>
                </c:pt>
                <c:pt idx="954">
                  <c:v>827</c:v>
                </c:pt>
                <c:pt idx="955">
                  <c:v>827</c:v>
                </c:pt>
                <c:pt idx="956">
                  <c:v>827</c:v>
                </c:pt>
                <c:pt idx="957">
                  <c:v>822</c:v>
                </c:pt>
                <c:pt idx="958">
                  <c:v>822</c:v>
                </c:pt>
                <c:pt idx="959">
                  <c:v>827</c:v>
                </c:pt>
                <c:pt idx="960">
                  <c:v>822</c:v>
                </c:pt>
                <c:pt idx="961">
                  <c:v>827</c:v>
                </c:pt>
                <c:pt idx="962">
                  <c:v>827</c:v>
                </c:pt>
                <c:pt idx="963">
                  <c:v>822</c:v>
                </c:pt>
                <c:pt idx="964">
                  <c:v>822</c:v>
                </c:pt>
                <c:pt idx="965">
                  <c:v>827</c:v>
                </c:pt>
                <c:pt idx="966">
                  <c:v>822</c:v>
                </c:pt>
                <c:pt idx="967">
                  <c:v>822</c:v>
                </c:pt>
                <c:pt idx="968">
                  <c:v>822</c:v>
                </c:pt>
                <c:pt idx="969">
                  <c:v>827</c:v>
                </c:pt>
                <c:pt idx="970">
                  <c:v>827</c:v>
                </c:pt>
                <c:pt idx="971">
                  <c:v>822</c:v>
                </c:pt>
                <c:pt idx="972">
                  <c:v>822</c:v>
                </c:pt>
                <c:pt idx="973">
                  <c:v>827</c:v>
                </c:pt>
                <c:pt idx="974">
                  <c:v>827</c:v>
                </c:pt>
                <c:pt idx="975">
                  <c:v>822</c:v>
                </c:pt>
                <c:pt idx="976">
                  <c:v>822</c:v>
                </c:pt>
                <c:pt idx="977">
                  <c:v>827</c:v>
                </c:pt>
                <c:pt idx="978">
                  <c:v>827</c:v>
                </c:pt>
                <c:pt idx="979">
                  <c:v>827</c:v>
                </c:pt>
                <c:pt idx="980">
                  <c:v>827</c:v>
                </c:pt>
                <c:pt idx="981">
                  <c:v>827</c:v>
                </c:pt>
                <c:pt idx="982">
                  <c:v>827</c:v>
                </c:pt>
                <c:pt idx="983">
                  <c:v>822</c:v>
                </c:pt>
                <c:pt idx="984">
                  <c:v>827</c:v>
                </c:pt>
                <c:pt idx="985">
                  <c:v>827</c:v>
                </c:pt>
                <c:pt idx="986">
                  <c:v>827</c:v>
                </c:pt>
                <c:pt idx="987">
                  <c:v>822</c:v>
                </c:pt>
                <c:pt idx="988">
                  <c:v>822</c:v>
                </c:pt>
                <c:pt idx="989">
                  <c:v>827</c:v>
                </c:pt>
                <c:pt idx="990">
                  <c:v>822</c:v>
                </c:pt>
                <c:pt idx="991">
                  <c:v>827</c:v>
                </c:pt>
                <c:pt idx="992">
                  <c:v>827</c:v>
                </c:pt>
                <c:pt idx="993">
                  <c:v>827</c:v>
                </c:pt>
                <c:pt idx="994">
                  <c:v>822</c:v>
                </c:pt>
                <c:pt idx="995">
                  <c:v>827</c:v>
                </c:pt>
                <c:pt idx="996">
                  <c:v>827</c:v>
                </c:pt>
                <c:pt idx="997">
                  <c:v>827</c:v>
                </c:pt>
                <c:pt idx="998">
                  <c:v>827</c:v>
                </c:pt>
                <c:pt idx="999">
                  <c:v>827</c:v>
                </c:pt>
                <c:pt idx="1000">
                  <c:v>827</c:v>
                </c:pt>
                <c:pt idx="1001">
                  <c:v>827</c:v>
                </c:pt>
                <c:pt idx="1002">
                  <c:v>822</c:v>
                </c:pt>
                <c:pt idx="1003">
                  <c:v>822</c:v>
                </c:pt>
                <c:pt idx="1004">
                  <c:v>822</c:v>
                </c:pt>
                <c:pt idx="1005">
                  <c:v>827</c:v>
                </c:pt>
                <c:pt idx="1006">
                  <c:v>827</c:v>
                </c:pt>
                <c:pt idx="1007">
                  <c:v>827</c:v>
                </c:pt>
                <c:pt idx="1008">
                  <c:v>827</c:v>
                </c:pt>
                <c:pt idx="1009">
                  <c:v>827</c:v>
                </c:pt>
                <c:pt idx="1010">
                  <c:v>827</c:v>
                </c:pt>
                <c:pt idx="1011">
                  <c:v>827</c:v>
                </c:pt>
                <c:pt idx="1012">
                  <c:v>827</c:v>
                </c:pt>
                <c:pt idx="1013">
                  <c:v>827</c:v>
                </c:pt>
                <c:pt idx="1014">
                  <c:v>827</c:v>
                </c:pt>
                <c:pt idx="1015">
                  <c:v>827</c:v>
                </c:pt>
                <c:pt idx="1016">
                  <c:v>827</c:v>
                </c:pt>
                <c:pt idx="1017">
                  <c:v>827</c:v>
                </c:pt>
                <c:pt idx="1018">
                  <c:v>827</c:v>
                </c:pt>
                <c:pt idx="1019">
                  <c:v>827</c:v>
                </c:pt>
                <c:pt idx="1020">
                  <c:v>822</c:v>
                </c:pt>
                <c:pt idx="1021">
                  <c:v>827</c:v>
                </c:pt>
                <c:pt idx="1022">
                  <c:v>822</c:v>
                </c:pt>
                <c:pt idx="1023">
                  <c:v>827</c:v>
                </c:pt>
                <c:pt idx="1024">
                  <c:v>827</c:v>
                </c:pt>
                <c:pt idx="1025">
                  <c:v>822</c:v>
                </c:pt>
                <c:pt idx="1026">
                  <c:v>827</c:v>
                </c:pt>
                <c:pt idx="1027">
                  <c:v>827</c:v>
                </c:pt>
                <c:pt idx="1028">
                  <c:v>822</c:v>
                </c:pt>
                <c:pt idx="1029">
                  <c:v>822</c:v>
                </c:pt>
                <c:pt idx="1030">
                  <c:v>827</c:v>
                </c:pt>
                <c:pt idx="1031">
                  <c:v>827</c:v>
                </c:pt>
                <c:pt idx="1032">
                  <c:v>827</c:v>
                </c:pt>
                <c:pt idx="1033">
                  <c:v>827</c:v>
                </c:pt>
                <c:pt idx="1034">
                  <c:v>827</c:v>
                </c:pt>
                <c:pt idx="1035">
                  <c:v>827</c:v>
                </c:pt>
                <c:pt idx="1036">
                  <c:v>827</c:v>
                </c:pt>
                <c:pt idx="1037">
                  <c:v>827</c:v>
                </c:pt>
                <c:pt idx="1038">
                  <c:v>827</c:v>
                </c:pt>
                <c:pt idx="1039">
                  <c:v>827</c:v>
                </c:pt>
                <c:pt idx="1040">
                  <c:v>827</c:v>
                </c:pt>
                <c:pt idx="1041">
                  <c:v>827</c:v>
                </c:pt>
                <c:pt idx="1042">
                  <c:v>827</c:v>
                </c:pt>
                <c:pt idx="1043">
                  <c:v>827</c:v>
                </c:pt>
                <c:pt idx="1044">
                  <c:v>827</c:v>
                </c:pt>
                <c:pt idx="1045">
                  <c:v>827</c:v>
                </c:pt>
                <c:pt idx="1046">
                  <c:v>827</c:v>
                </c:pt>
                <c:pt idx="1047">
                  <c:v>827</c:v>
                </c:pt>
                <c:pt idx="1048">
                  <c:v>827</c:v>
                </c:pt>
                <c:pt idx="1049">
                  <c:v>827</c:v>
                </c:pt>
                <c:pt idx="1050">
                  <c:v>831</c:v>
                </c:pt>
                <c:pt idx="1051">
                  <c:v>831</c:v>
                </c:pt>
                <c:pt idx="1052">
                  <c:v>831</c:v>
                </c:pt>
                <c:pt idx="1053">
                  <c:v>831</c:v>
                </c:pt>
                <c:pt idx="1054">
                  <c:v>831</c:v>
                </c:pt>
                <c:pt idx="1055">
                  <c:v>826</c:v>
                </c:pt>
                <c:pt idx="1056">
                  <c:v>831</c:v>
                </c:pt>
                <c:pt idx="1057">
                  <c:v>831</c:v>
                </c:pt>
                <c:pt idx="1058">
                  <c:v>826</c:v>
                </c:pt>
                <c:pt idx="1059">
                  <c:v>826</c:v>
                </c:pt>
                <c:pt idx="1060">
                  <c:v>831</c:v>
                </c:pt>
                <c:pt idx="1061">
                  <c:v>826</c:v>
                </c:pt>
                <c:pt idx="1062">
                  <c:v>835</c:v>
                </c:pt>
                <c:pt idx="1063">
                  <c:v>835</c:v>
                </c:pt>
                <c:pt idx="1064">
                  <c:v>830</c:v>
                </c:pt>
                <c:pt idx="1065">
                  <c:v>830</c:v>
                </c:pt>
                <c:pt idx="1066">
                  <c:v>830</c:v>
                </c:pt>
                <c:pt idx="1067">
                  <c:v>835</c:v>
                </c:pt>
                <c:pt idx="1068">
                  <c:v>830</c:v>
                </c:pt>
                <c:pt idx="1069">
                  <c:v>835</c:v>
                </c:pt>
                <c:pt idx="1070">
                  <c:v>830</c:v>
                </c:pt>
                <c:pt idx="1071">
                  <c:v>830</c:v>
                </c:pt>
                <c:pt idx="1072">
                  <c:v>830</c:v>
                </c:pt>
                <c:pt idx="1073">
                  <c:v>835</c:v>
                </c:pt>
                <c:pt idx="1074">
                  <c:v>830</c:v>
                </c:pt>
                <c:pt idx="1075">
                  <c:v>835</c:v>
                </c:pt>
                <c:pt idx="1076">
                  <c:v>835</c:v>
                </c:pt>
                <c:pt idx="1077">
                  <c:v>835</c:v>
                </c:pt>
                <c:pt idx="1078">
                  <c:v>835</c:v>
                </c:pt>
                <c:pt idx="1079">
                  <c:v>835</c:v>
                </c:pt>
                <c:pt idx="1080">
                  <c:v>835</c:v>
                </c:pt>
                <c:pt idx="1081">
                  <c:v>835</c:v>
                </c:pt>
                <c:pt idx="1082">
                  <c:v>830</c:v>
                </c:pt>
                <c:pt idx="1083">
                  <c:v>835</c:v>
                </c:pt>
                <c:pt idx="1084">
                  <c:v>835</c:v>
                </c:pt>
                <c:pt idx="1085">
                  <c:v>835</c:v>
                </c:pt>
                <c:pt idx="1086">
                  <c:v>830</c:v>
                </c:pt>
                <c:pt idx="1087">
                  <c:v>835</c:v>
                </c:pt>
                <c:pt idx="1088">
                  <c:v>830</c:v>
                </c:pt>
                <c:pt idx="1089">
                  <c:v>835</c:v>
                </c:pt>
                <c:pt idx="1090">
                  <c:v>835</c:v>
                </c:pt>
                <c:pt idx="1091">
                  <c:v>830</c:v>
                </c:pt>
                <c:pt idx="1092">
                  <c:v>835</c:v>
                </c:pt>
                <c:pt idx="1093">
                  <c:v>835</c:v>
                </c:pt>
                <c:pt idx="1094">
                  <c:v>835</c:v>
                </c:pt>
                <c:pt idx="1095">
                  <c:v>830</c:v>
                </c:pt>
                <c:pt idx="1096">
                  <c:v>835</c:v>
                </c:pt>
                <c:pt idx="1097">
                  <c:v>835</c:v>
                </c:pt>
                <c:pt idx="1098">
                  <c:v>830</c:v>
                </c:pt>
                <c:pt idx="1099">
                  <c:v>835</c:v>
                </c:pt>
                <c:pt idx="1100">
                  <c:v>830</c:v>
                </c:pt>
                <c:pt idx="1101">
                  <c:v>830</c:v>
                </c:pt>
                <c:pt idx="1102">
                  <c:v>830</c:v>
                </c:pt>
                <c:pt idx="1103">
                  <c:v>830</c:v>
                </c:pt>
                <c:pt idx="1104">
                  <c:v>835</c:v>
                </c:pt>
                <c:pt idx="1105">
                  <c:v>835</c:v>
                </c:pt>
                <c:pt idx="1106">
                  <c:v>835</c:v>
                </c:pt>
                <c:pt idx="1107">
                  <c:v>830</c:v>
                </c:pt>
                <c:pt idx="1108">
                  <c:v>830</c:v>
                </c:pt>
                <c:pt idx="1109">
                  <c:v>830</c:v>
                </c:pt>
                <c:pt idx="1110">
                  <c:v>830</c:v>
                </c:pt>
                <c:pt idx="1111">
                  <c:v>840</c:v>
                </c:pt>
                <c:pt idx="1112">
                  <c:v>835</c:v>
                </c:pt>
                <c:pt idx="1113">
                  <c:v>835</c:v>
                </c:pt>
                <c:pt idx="1114">
                  <c:v>840</c:v>
                </c:pt>
                <c:pt idx="1115">
                  <c:v>840</c:v>
                </c:pt>
                <c:pt idx="1116">
                  <c:v>835</c:v>
                </c:pt>
                <c:pt idx="1117">
                  <c:v>840</c:v>
                </c:pt>
                <c:pt idx="1118">
                  <c:v>840</c:v>
                </c:pt>
                <c:pt idx="1119">
                  <c:v>835</c:v>
                </c:pt>
                <c:pt idx="1120">
                  <c:v>835</c:v>
                </c:pt>
                <c:pt idx="1121">
                  <c:v>835</c:v>
                </c:pt>
                <c:pt idx="1122">
                  <c:v>840</c:v>
                </c:pt>
                <c:pt idx="1123">
                  <c:v>840</c:v>
                </c:pt>
                <c:pt idx="1124">
                  <c:v>835</c:v>
                </c:pt>
                <c:pt idx="1125">
                  <c:v>840</c:v>
                </c:pt>
                <c:pt idx="1126">
                  <c:v>840</c:v>
                </c:pt>
                <c:pt idx="1127">
                  <c:v>835</c:v>
                </c:pt>
                <c:pt idx="1128">
                  <c:v>835</c:v>
                </c:pt>
                <c:pt idx="1129">
                  <c:v>840</c:v>
                </c:pt>
                <c:pt idx="1130">
                  <c:v>840</c:v>
                </c:pt>
                <c:pt idx="1131">
                  <c:v>835</c:v>
                </c:pt>
                <c:pt idx="1132">
                  <c:v>840</c:v>
                </c:pt>
                <c:pt idx="1133">
                  <c:v>840</c:v>
                </c:pt>
                <c:pt idx="1134">
                  <c:v>840</c:v>
                </c:pt>
                <c:pt idx="1135">
                  <c:v>835</c:v>
                </c:pt>
                <c:pt idx="1136">
                  <c:v>840</c:v>
                </c:pt>
                <c:pt idx="1137">
                  <c:v>840</c:v>
                </c:pt>
                <c:pt idx="1138">
                  <c:v>835</c:v>
                </c:pt>
                <c:pt idx="1139">
                  <c:v>835</c:v>
                </c:pt>
                <c:pt idx="1140">
                  <c:v>835</c:v>
                </c:pt>
                <c:pt idx="1141">
                  <c:v>835</c:v>
                </c:pt>
                <c:pt idx="1142">
                  <c:v>840</c:v>
                </c:pt>
                <c:pt idx="1143">
                  <c:v>840</c:v>
                </c:pt>
                <c:pt idx="1144">
                  <c:v>835</c:v>
                </c:pt>
                <c:pt idx="1145">
                  <c:v>840</c:v>
                </c:pt>
                <c:pt idx="1146">
                  <c:v>835</c:v>
                </c:pt>
                <c:pt idx="1147">
                  <c:v>835</c:v>
                </c:pt>
                <c:pt idx="1148">
                  <c:v>835</c:v>
                </c:pt>
                <c:pt idx="1149">
                  <c:v>840</c:v>
                </c:pt>
                <c:pt idx="1150">
                  <c:v>835</c:v>
                </c:pt>
                <c:pt idx="1151">
                  <c:v>835</c:v>
                </c:pt>
                <c:pt idx="1152">
                  <c:v>835</c:v>
                </c:pt>
                <c:pt idx="1153">
                  <c:v>840</c:v>
                </c:pt>
                <c:pt idx="1154">
                  <c:v>840</c:v>
                </c:pt>
                <c:pt idx="1155">
                  <c:v>835</c:v>
                </c:pt>
                <c:pt idx="1156">
                  <c:v>835</c:v>
                </c:pt>
                <c:pt idx="1157">
                  <c:v>835</c:v>
                </c:pt>
                <c:pt idx="1158">
                  <c:v>840</c:v>
                </c:pt>
                <c:pt idx="1159">
                  <c:v>835</c:v>
                </c:pt>
                <c:pt idx="1160">
                  <c:v>840</c:v>
                </c:pt>
                <c:pt idx="1161">
                  <c:v>840</c:v>
                </c:pt>
                <c:pt idx="1162">
                  <c:v>835</c:v>
                </c:pt>
                <c:pt idx="1163">
                  <c:v>840</c:v>
                </c:pt>
                <c:pt idx="1164">
                  <c:v>840</c:v>
                </c:pt>
                <c:pt idx="1165">
                  <c:v>840</c:v>
                </c:pt>
                <c:pt idx="1166">
                  <c:v>835</c:v>
                </c:pt>
                <c:pt idx="1167">
                  <c:v>835</c:v>
                </c:pt>
                <c:pt idx="1168">
                  <c:v>840</c:v>
                </c:pt>
                <c:pt idx="1169">
                  <c:v>840</c:v>
                </c:pt>
                <c:pt idx="1170">
                  <c:v>840</c:v>
                </c:pt>
                <c:pt idx="1171">
                  <c:v>840</c:v>
                </c:pt>
                <c:pt idx="1172">
                  <c:v>835</c:v>
                </c:pt>
                <c:pt idx="1173">
                  <c:v>840</c:v>
                </c:pt>
                <c:pt idx="1174">
                  <c:v>835</c:v>
                </c:pt>
                <c:pt idx="1175">
                  <c:v>840</c:v>
                </c:pt>
                <c:pt idx="1176">
                  <c:v>840</c:v>
                </c:pt>
                <c:pt idx="1177">
                  <c:v>840</c:v>
                </c:pt>
                <c:pt idx="1178">
                  <c:v>840</c:v>
                </c:pt>
                <c:pt idx="1179">
                  <c:v>835</c:v>
                </c:pt>
                <c:pt idx="1180">
                  <c:v>840</c:v>
                </c:pt>
                <c:pt idx="1181">
                  <c:v>840</c:v>
                </c:pt>
                <c:pt idx="1182">
                  <c:v>840</c:v>
                </c:pt>
                <c:pt idx="1183">
                  <c:v>840</c:v>
                </c:pt>
                <c:pt idx="1184">
                  <c:v>835</c:v>
                </c:pt>
                <c:pt idx="1185">
                  <c:v>835</c:v>
                </c:pt>
                <c:pt idx="1186">
                  <c:v>840</c:v>
                </c:pt>
                <c:pt idx="1187">
                  <c:v>840</c:v>
                </c:pt>
                <c:pt idx="1188">
                  <c:v>835</c:v>
                </c:pt>
                <c:pt idx="1189">
                  <c:v>835</c:v>
                </c:pt>
                <c:pt idx="1190">
                  <c:v>835</c:v>
                </c:pt>
                <c:pt idx="1191">
                  <c:v>840</c:v>
                </c:pt>
                <c:pt idx="1192">
                  <c:v>835</c:v>
                </c:pt>
                <c:pt idx="1193">
                  <c:v>835</c:v>
                </c:pt>
                <c:pt idx="1194">
                  <c:v>840</c:v>
                </c:pt>
                <c:pt idx="1195">
                  <c:v>840</c:v>
                </c:pt>
                <c:pt idx="1196">
                  <c:v>835</c:v>
                </c:pt>
                <c:pt idx="1197">
                  <c:v>840</c:v>
                </c:pt>
                <c:pt idx="1198">
                  <c:v>840</c:v>
                </c:pt>
                <c:pt idx="1199">
                  <c:v>835</c:v>
                </c:pt>
                <c:pt idx="1200">
                  <c:v>835</c:v>
                </c:pt>
                <c:pt idx="1201">
                  <c:v>840</c:v>
                </c:pt>
                <c:pt idx="1202">
                  <c:v>840</c:v>
                </c:pt>
                <c:pt idx="1203">
                  <c:v>840</c:v>
                </c:pt>
                <c:pt idx="1204">
                  <c:v>840</c:v>
                </c:pt>
                <c:pt idx="1205">
                  <c:v>835</c:v>
                </c:pt>
                <c:pt idx="1206">
                  <c:v>835</c:v>
                </c:pt>
                <c:pt idx="1207">
                  <c:v>840</c:v>
                </c:pt>
                <c:pt idx="1208">
                  <c:v>835</c:v>
                </c:pt>
                <c:pt idx="1209">
                  <c:v>835</c:v>
                </c:pt>
                <c:pt idx="1210">
                  <c:v>835</c:v>
                </c:pt>
                <c:pt idx="1211">
                  <c:v>840</c:v>
                </c:pt>
                <c:pt idx="1212">
                  <c:v>840</c:v>
                </c:pt>
                <c:pt idx="1213">
                  <c:v>835</c:v>
                </c:pt>
                <c:pt idx="1214">
                  <c:v>835</c:v>
                </c:pt>
                <c:pt idx="1215">
                  <c:v>835</c:v>
                </c:pt>
                <c:pt idx="1216">
                  <c:v>840</c:v>
                </c:pt>
                <c:pt idx="1217">
                  <c:v>840</c:v>
                </c:pt>
                <c:pt idx="1218">
                  <c:v>840</c:v>
                </c:pt>
                <c:pt idx="1219">
                  <c:v>840</c:v>
                </c:pt>
                <c:pt idx="1220">
                  <c:v>835</c:v>
                </c:pt>
                <c:pt idx="1221">
                  <c:v>835</c:v>
                </c:pt>
                <c:pt idx="1222">
                  <c:v>840</c:v>
                </c:pt>
                <c:pt idx="1223">
                  <c:v>840</c:v>
                </c:pt>
                <c:pt idx="1224">
                  <c:v>840</c:v>
                </c:pt>
                <c:pt idx="1225">
                  <c:v>835</c:v>
                </c:pt>
                <c:pt idx="1226">
                  <c:v>840</c:v>
                </c:pt>
                <c:pt idx="1227">
                  <c:v>840</c:v>
                </c:pt>
                <c:pt idx="1228">
                  <c:v>840</c:v>
                </c:pt>
                <c:pt idx="1229">
                  <c:v>835</c:v>
                </c:pt>
                <c:pt idx="1230">
                  <c:v>835</c:v>
                </c:pt>
                <c:pt idx="1231">
                  <c:v>840</c:v>
                </c:pt>
                <c:pt idx="1232">
                  <c:v>840</c:v>
                </c:pt>
                <c:pt idx="1233">
                  <c:v>840</c:v>
                </c:pt>
                <c:pt idx="1234">
                  <c:v>840</c:v>
                </c:pt>
                <c:pt idx="1235">
                  <c:v>835</c:v>
                </c:pt>
                <c:pt idx="1236">
                  <c:v>840</c:v>
                </c:pt>
                <c:pt idx="1237">
                  <c:v>843</c:v>
                </c:pt>
                <c:pt idx="1238">
                  <c:v>844</c:v>
                </c:pt>
                <c:pt idx="1239">
                  <c:v>844</c:v>
                </c:pt>
                <c:pt idx="1240">
                  <c:v>839</c:v>
                </c:pt>
                <c:pt idx="1241">
                  <c:v>839</c:v>
                </c:pt>
                <c:pt idx="1242">
                  <c:v>844</c:v>
                </c:pt>
                <c:pt idx="1243">
                  <c:v>839</c:v>
                </c:pt>
                <c:pt idx="1244">
                  <c:v>844</c:v>
                </c:pt>
                <c:pt idx="1245">
                  <c:v>839</c:v>
                </c:pt>
                <c:pt idx="1246">
                  <c:v>839</c:v>
                </c:pt>
                <c:pt idx="1247">
                  <c:v>844</c:v>
                </c:pt>
                <c:pt idx="1248">
                  <c:v>844</c:v>
                </c:pt>
                <c:pt idx="1249">
                  <c:v>844</c:v>
                </c:pt>
                <c:pt idx="1250">
                  <c:v>839</c:v>
                </c:pt>
                <c:pt idx="1251">
                  <c:v>844</c:v>
                </c:pt>
                <c:pt idx="1252">
                  <c:v>844</c:v>
                </c:pt>
                <c:pt idx="1253">
                  <c:v>844</c:v>
                </c:pt>
                <c:pt idx="1254">
                  <c:v>839</c:v>
                </c:pt>
                <c:pt idx="1255">
                  <c:v>844</c:v>
                </c:pt>
                <c:pt idx="1256">
                  <c:v>839</c:v>
                </c:pt>
                <c:pt idx="1257">
                  <c:v>839</c:v>
                </c:pt>
                <c:pt idx="1258">
                  <c:v>844</c:v>
                </c:pt>
                <c:pt idx="1259">
                  <c:v>844</c:v>
                </c:pt>
                <c:pt idx="1260">
                  <c:v>839</c:v>
                </c:pt>
                <c:pt idx="1261">
                  <c:v>839</c:v>
                </c:pt>
                <c:pt idx="1262">
                  <c:v>844</c:v>
                </c:pt>
                <c:pt idx="1263">
                  <c:v>839</c:v>
                </c:pt>
                <c:pt idx="1264">
                  <c:v>839</c:v>
                </c:pt>
                <c:pt idx="1265">
                  <c:v>844</c:v>
                </c:pt>
                <c:pt idx="1266">
                  <c:v>839</c:v>
                </c:pt>
                <c:pt idx="1267">
                  <c:v>844</c:v>
                </c:pt>
                <c:pt idx="1268">
                  <c:v>839</c:v>
                </c:pt>
                <c:pt idx="1269">
                  <c:v>839</c:v>
                </c:pt>
                <c:pt idx="1270">
                  <c:v>844</c:v>
                </c:pt>
                <c:pt idx="1271">
                  <c:v>839</c:v>
                </c:pt>
                <c:pt idx="1272">
                  <c:v>844</c:v>
                </c:pt>
                <c:pt idx="1273">
                  <c:v>839</c:v>
                </c:pt>
                <c:pt idx="1274">
                  <c:v>839</c:v>
                </c:pt>
                <c:pt idx="1275">
                  <c:v>839</c:v>
                </c:pt>
                <c:pt idx="1276">
                  <c:v>839</c:v>
                </c:pt>
                <c:pt idx="1277">
                  <c:v>844</c:v>
                </c:pt>
                <c:pt idx="1278">
                  <c:v>839</c:v>
                </c:pt>
                <c:pt idx="1279">
                  <c:v>839</c:v>
                </c:pt>
                <c:pt idx="1280">
                  <c:v>839</c:v>
                </c:pt>
                <c:pt idx="1281">
                  <c:v>844</c:v>
                </c:pt>
                <c:pt idx="1282">
                  <c:v>839</c:v>
                </c:pt>
                <c:pt idx="1283">
                  <c:v>844</c:v>
                </c:pt>
                <c:pt idx="1284">
                  <c:v>844</c:v>
                </c:pt>
                <c:pt idx="1285">
                  <c:v>839</c:v>
                </c:pt>
                <c:pt idx="1286">
                  <c:v>844</c:v>
                </c:pt>
                <c:pt idx="1287">
                  <c:v>839</c:v>
                </c:pt>
                <c:pt idx="1288">
                  <c:v>844</c:v>
                </c:pt>
                <c:pt idx="1289">
                  <c:v>839</c:v>
                </c:pt>
                <c:pt idx="1290">
                  <c:v>839</c:v>
                </c:pt>
                <c:pt idx="1291">
                  <c:v>844</c:v>
                </c:pt>
                <c:pt idx="1292">
                  <c:v>839</c:v>
                </c:pt>
                <c:pt idx="1293">
                  <c:v>844</c:v>
                </c:pt>
                <c:pt idx="1294">
                  <c:v>839</c:v>
                </c:pt>
                <c:pt idx="1295">
                  <c:v>839</c:v>
                </c:pt>
                <c:pt idx="1296">
                  <c:v>839</c:v>
                </c:pt>
                <c:pt idx="1297">
                  <c:v>844</c:v>
                </c:pt>
                <c:pt idx="1298">
                  <c:v>839</c:v>
                </c:pt>
                <c:pt idx="1299">
                  <c:v>844</c:v>
                </c:pt>
                <c:pt idx="1300">
                  <c:v>844</c:v>
                </c:pt>
                <c:pt idx="1301">
                  <c:v>844</c:v>
                </c:pt>
                <c:pt idx="1302">
                  <c:v>844</c:v>
                </c:pt>
                <c:pt idx="1303">
                  <c:v>844</c:v>
                </c:pt>
                <c:pt idx="1304">
                  <c:v>844</c:v>
                </c:pt>
                <c:pt idx="1305">
                  <c:v>839</c:v>
                </c:pt>
                <c:pt idx="1306">
                  <c:v>839</c:v>
                </c:pt>
                <c:pt idx="1307">
                  <c:v>839</c:v>
                </c:pt>
                <c:pt idx="1308">
                  <c:v>843</c:v>
                </c:pt>
                <c:pt idx="1309">
                  <c:v>842</c:v>
                </c:pt>
                <c:pt idx="1310">
                  <c:v>843</c:v>
                </c:pt>
                <c:pt idx="1311">
                  <c:v>843</c:v>
                </c:pt>
                <c:pt idx="1312">
                  <c:v>847</c:v>
                </c:pt>
                <c:pt idx="1313">
                  <c:v>847</c:v>
                </c:pt>
                <c:pt idx="1314">
                  <c:v>847</c:v>
                </c:pt>
                <c:pt idx="1315">
                  <c:v>847</c:v>
                </c:pt>
                <c:pt idx="1316">
                  <c:v>847</c:v>
                </c:pt>
                <c:pt idx="1317">
                  <c:v>852</c:v>
                </c:pt>
                <c:pt idx="1318">
                  <c:v>847</c:v>
                </c:pt>
                <c:pt idx="1319">
                  <c:v>847</c:v>
                </c:pt>
                <c:pt idx="1320">
                  <c:v>847</c:v>
                </c:pt>
                <c:pt idx="1321">
                  <c:v>847</c:v>
                </c:pt>
                <c:pt idx="1322">
                  <c:v>847</c:v>
                </c:pt>
                <c:pt idx="1323">
                  <c:v>847</c:v>
                </c:pt>
                <c:pt idx="1324">
                  <c:v>847</c:v>
                </c:pt>
                <c:pt idx="1325">
                  <c:v>847</c:v>
                </c:pt>
                <c:pt idx="1326">
                  <c:v>847</c:v>
                </c:pt>
                <c:pt idx="1327">
                  <c:v>847</c:v>
                </c:pt>
                <c:pt idx="1328">
                  <c:v>847</c:v>
                </c:pt>
                <c:pt idx="1329">
                  <c:v>852</c:v>
                </c:pt>
                <c:pt idx="1330">
                  <c:v>847</c:v>
                </c:pt>
                <c:pt idx="1331">
                  <c:v>847</c:v>
                </c:pt>
                <c:pt idx="1332">
                  <c:v>847</c:v>
                </c:pt>
                <c:pt idx="1333">
                  <c:v>847</c:v>
                </c:pt>
                <c:pt idx="1334">
                  <c:v>847</c:v>
                </c:pt>
                <c:pt idx="1335">
                  <c:v>847</c:v>
                </c:pt>
                <c:pt idx="1336">
                  <c:v>847</c:v>
                </c:pt>
                <c:pt idx="1337">
                  <c:v>847</c:v>
                </c:pt>
                <c:pt idx="1338">
                  <c:v>847</c:v>
                </c:pt>
                <c:pt idx="1339">
                  <c:v>847</c:v>
                </c:pt>
                <c:pt idx="1340">
                  <c:v>852</c:v>
                </c:pt>
                <c:pt idx="1341">
                  <c:v>847</c:v>
                </c:pt>
                <c:pt idx="1342">
                  <c:v>847</c:v>
                </c:pt>
                <c:pt idx="1343">
                  <c:v>847</c:v>
                </c:pt>
                <c:pt idx="1344">
                  <c:v>847</c:v>
                </c:pt>
                <c:pt idx="1345">
                  <c:v>847</c:v>
                </c:pt>
                <c:pt idx="1346">
                  <c:v>847</c:v>
                </c:pt>
                <c:pt idx="1347">
                  <c:v>847</c:v>
                </c:pt>
                <c:pt idx="1348">
                  <c:v>847</c:v>
                </c:pt>
                <c:pt idx="1349">
                  <c:v>847</c:v>
                </c:pt>
                <c:pt idx="1350">
                  <c:v>847</c:v>
                </c:pt>
                <c:pt idx="1351">
                  <c:v>847</c:v>
                </c:pt>
                <c:pt idx="1352">
                  <c:v>847</c:v>
                </c:pt>
                <c:pt idx="1353">
                  <c:v>847</c:v>
                </c:pt>
                <c:pt idx="1354">
                  <c:v>847</c:v>
                </c:pt>
                <c:pt idx="1355">
                  <c:v>847</c:v>
                </c:pt>
                <c:pt idx="1356">
                  <c:v>847</c:v>
                </c:pt>
                <c:pt idx="1357">
                  <c:v>847</c:v>
                </c:pt>
                <c:pt idx="1358">
                  <c:v>847</c:v>
                </c:pt>
                <c:pt idx="1359">
                  <c:v>847</c:v>
                </c:pt>
                <c:pt idx="1360">
                  <c:v>847</c:v>
                </c:pt>
                <c:pt idx="1361">
                  <c:v>847</c:v>
                </c:pt>
                <c:pt idx="1362">
                  <c:v>847</c:v>
                </c:pt>
                <c:pt idx="1363">
                  <c:v>847</c:v>
                </c:pt>
                <c:pt idx="1364">
                  <c:v>847</c:v>
                </c:pt>
                <c:pt idx="1365">
                  <c:v>847</c:v>
                </c:pt>
                <c:pt idx="1366">
                  <c:v>847</c:v>
                </c:pt>
                <c:pt idx="1367">
                  <c:v>847</c:v>
                </c:pt>
                <c:pt idx="1368">
                  <c:v>847</c:v>
                </c:pt>
                <c:pt idx="1369">
                  <c:v>847</c:v>
                </c:pt>
                <c:pt idx="1370">
                  <c:v>852</c:v>
                </c:pt>
                <c:pt idx="1371">
                  <c:v>847</c:v>
                </c:pt>
                <c:pt idx="1372">
                  <c:v>847</c:v>
                </c:pt>
                <c:pt idx="1373">
                  <c:v>847</c:v>
                </c:pt>
                <c:pt idx="1374">
                  <c:v>847</c:v>
                </c:pt>
                <c:pt idx="1375">
                  <c:v>847</c:v>
                </c:pt>
                <c:pt idx="1376">
                  <c:v>847</c:v>
                </c:pt>
                <c:pt idx="1377">
                  <c:v>847</c:v>
                </c:pt>
                <c:pt idx="1378">
                  <c:v>847</c:v>
                </c:pt>
                <c:pt idx="1379">
                  <c:v>847</c:v>
                </c:pt>
                <c:pt idx="1380">
                  <c:v>847</c:v>
                </c:pt>
                <c:pt idx="1381">
                  <c:v>847</c:v>
                </c:pt>
                <c:pt idx="1382">
                  <c:v>847</c:v>
                </c:pt>
                <c:pt idx="1383">
                  <c:v>847</c:v>
                </c:pt>
                <c:pt idx="1384">
                  <c:v>847</c:v>
                </c:pt>
                <c:pt idx="1385">
                  <c:v>847</c:v>
                </c:pt>
                <c:pt idx="1386">
                  <c:v>852</c:v>
                </c:pt>
                <c:pt idx="1387">
                  <c:v>847</c:v>
                </c:pt>
                <c:pt idx="1388">
                  <c:v>847</c:v>
                </c:pt>
                <c:pt idx="1389">
                  <c:v>847</c:v>
                </c:pt>
                <c:pt idx="1390">
                  <c:v>847</c:v>
                </c:pt>
                <c:pt idx="1391">
                  <c:v>847</c:v>
                </c:pt>
                <c:pt idx="1392">
                  <c:v>847</c:v>
                </c:pt>
                <c:pt idx="1393">
                  <c:v>847</c:v>
                </c:pt>
                <c:pt idx="1394">
                  <c:v>847</c:v>
                </c:pt>
                <c:pt idx="1395">
                  <c:v>847</c:v>
                </c:pt>
                <c:pt idx="1396">
                  <c:v>847</c:v>
                </c:pt>
                <c:pt idx="1397">
                  <c:v>852</c:v>
                </c:pt>
                <c:pt idx="1398">
                  <c:v>847</c:v>
                </c:pt>
                <c:pt idx="1399">
                  <c:v>847</c:v>
                </c:pt>
                <c:pt idx="1400">
                  <c:v>847</c:v>
                </c:pt>
                <c:pt idx="1401">
                  <c:v>847</c:v>
                </c:pt>
                <c:pt idx="1402">
                  <c:v>847</c:v>
                </c:pt>
                <c:pt idx="1403">
                  <c:v>847</c:v>
                </c:pt>
                <c:pt idx="1404">
                  <c:v>847</c:v>
                </c:pt>
                <c:pt idx="1405">
                  <c:v>847</c:v>
                </c:pt>
                <c:pt idx="1406">
                  <c:v>847</c:v>
                </c:pt>
                <c:pt idx="1407">
                  <c:v>847</c:v>
                </c:pt>
                <c:pt idx="1408">
                  <c:v>847</c:v>
                </c:pt>
                <c:pt idx="1409">
                  <c:v>847</c:v>
                </c:pt>
                <c:pt idx="1410">
                  <c:v>847</c:v>
                </c:pt>
                <c:pt idx="1411">
                  <c:v>847</c:v>
                </c:pt>
                <c:pt idx="1412">
                  <c:v>847</c:v>
                </c:pt>
                <c:pt idx="1413">
                  <c:v>847</c:v>
                </c:pt>
                <c:pt idx="1414">
                  <c:v>847</c:v>
                </c:pt>
                <c:pt idx="1415">
                  <c:v>847</c:v>
                </c:pt>
                <c:pt idx="1416">
                  <c:v>847</c:v>
                </c:pt>
                <c:pt idx="1417">
                  <c:v>847</c:v>
                </c:pt>
                <c:pt idx="1418">
                  <c:v>852</c:v>
                </c:pt>
                <c:pt idx="1419">
                  <c:v>847</c:v>
                </c:pt>
                <c:pt idx="1420">
                  <c:v>852</c:v>
                </c:pt>
                <c:pt idx="1421">
                  <c:v>847</c:v>
                </c:pt>
                <c:pt idx="1422">
                  <c:v>847</c:v>
                </c:pt>
                <c:pt idx="1423">
                  <c:v>847</c:v>
                </c:pt>
                <c:pt idx="1424">
                  <c:v>847</c:v>
                </c:pt>
                <c:pt idx="1425">
                  <c:v>847</c:v>
                </c:pt>
                <c:pt idx="1426">
                  <c:v>847</c:v>
                </c:pt>
                <c:pt idx="1427">
                  <c:v>847</c:v>
                </c:pt>
                <c:pt idx="1428">
                  <c:v>852</c:v>
                </c:pt>
                <c:pt idx="1429">
                  <c:v>852</c:v>
                </c:pt>
                <c:pt idx="1430">
                  <c:v>852</c:v>
                </c:pt>
                <c:pt idx="1431">
                  <c:v>857</c:v>
                </c:pt>
                <c:pt idx="1432">
                  <c:v>852</c:v>
                </c:pt>
                <c:pt idx="1433">
                  <c:v>852</c:v>
                </c:pt>
                <c:pt idx="1434">
                  <c:v>852</c:v>
                </c:pt>
                <c:pt idx="1435">
                  <c:v>852</c:v>
                </c:pt>
                <c:pt idx="1436">
                  <c:v>852</c:v>
                </c:pt>
                <c:pt idx="1437">
                  <c:v>852</c:v>
                </c:pt>
                <c:pt idx="1438">
                  <c:v>852</c:v>
                </c:pt>
                <c:pt idx="1439">
                  <c:v>852</c:v>
                </c:pt>
                <c:pt idx="1440">
                  <c:v>852</c:v>
                </c:pt>
                <c:pt idx="1441">
                  <c:v>852</c:v>
                </c:pt>
                <c:pt idx="1442">
                  <c:v>852</c:v>
                </c:pt>
                <c:pt idx="1443">
                  <c:v>852</c:v>
                </c:pt>
                <c:pt idx="1444">
                  <c:v>852</c:v>
                </c:pt>
                <c:pt idx="1445">
                  <c:v>852</c:v>
                </c:pt>
                <c:pt idx="1446">
                  <c:v>852</c:v>
                </c:pt>
                <c:pt idx="1447">
                  <c:v>852</c:v>
                </c:pt>
                <c:pt idx="1448">
                  <c:v>852</c:v>
                </c:pt>
                <c:pt idx="1449">
                  <c:v>852</c:v>
                </c:pt>
                <c:pt idx="1450">
                  <c:v>852</c:v>
                </c:pt>
                <c:pt idx="1451">
                  <c:v>852</c:v>
                </c:pt>
                <c:pt idx="1452">
                  <c:v>852</c:v>
                </c:pt>
                <c:pt idx="1453">
                  <c:v>857</c:v>
                </c:pt>
                <c:pt idx="1454">
                  <c:v>852</c:v>
                </c:pt>
                <c:pt idx="1455">
                  <c:v>852</c:v>
                </c:pt>
                <c:pt idx="1456">
                  <c:v>852</c:v>
                </c:pt>
                <c:pt idx="1457">
                  <c:v>852</c:v>
                </c:pt>
                <c:pt idx="1458">
                  <c:v>852</c:v>
                </c:pt>
                <c:pt idx="1459">
                  <c:v>852</c:v>
                </c:pt>
                <c:pt idx="1460">
                  <c:v>857</c:v>
                </c:pt>
                <c:pt idx="1461">
                  <c:v>852</c:v>
                </c:pt>
                <c:pt idx="1462">
                  <c:v>852</c:v>
                </c:pt>
                <c:pt idx="1463">
                  <c:v>852</c:v>
                </c:pt>
                <c:pt idx="1464">
                  <c:v>852</c:v>
                </c:pt>
                <c:pt idx="1465">
                  <c:v>852</c:v>
                </c:pt>
                <c:pt idx="1466">
                  <c:v>852</c:v>
                </c:pt>
                <c:pt idx="1467">
                  <c:v>852</c:v>
                </c:pt>
                <c:pt idx="1468">
                  <c:v>855</c:v>
                </c:pt>
                <c:pt idx="1469">
                  <c:v>855</c:v>
                </c:pt>
                <c:pt idx="1470">
                  <c:v>855</c:v>
                </c:pt>
                <c:pt idx="1471">
                  <c:v>855</c:v>
                </c:pt>
                <c:pt idx="1472">
                  <c:v>855</c:v>
                </c:pt>
                <c:pt idx="1473">
                  <c:v>855</c:v>
                </c:pt>
                <c:pt idx="1474">
                  <c:v>855</c:v>
                </c:pt>
                <c:pt idx="1475">
                  <c:v>855</c:v>
                </c:pt>
                <c:pt idx="1476">
                  <c:v>855</c:v>
                </c:pt>
                <c:pt idx="1477">
                  <c:v>855</c:v>
                </c:pt>
                <c:pt idx="1478">
                  <c:v>855</c:v>
                </c:pt>
                <c:pt idx="1479">
                  <c:v>855</c:v>
                </c:pt>
                <c:pt idx="1480">
                  <c:v>855</c:v>
                </c:pt>
                <c:pt idx="1481">
                  <c:v>855</c:v>
                </c:pt>
                <c:pt idx="1482">
                  <c:v>855</c:v>
                </c:pt>
                <c:pt idx="1483">
                  <c:v>855</c:v>
                </c:pt>
                <c:pt idx="1484">
                  <c:v>855</c:v>
                </c:pt>
                <c:pt idx="1485">
                  <c:v>855</c:v>
                </c:pt>
                <c:pt idx="1486">
                  <c:v>855</c:v>
                </c:pt>
                <c:pt idx="1487">
                  <c:v>855</c:v>
                </c:pt>
                <c:pt idx="1488">
                  <c:v>855</c:v>
                </c:pt>
                <c:pt idx="1489">
                  <c:v>855</c:v>
                </c:pt>
                <c:pt idx="1490">
                  <c:v>855</c:v>
                </c:pt>
                <c:pt idx="1491">
                  <c:v>855</c:v>
                </c:pt>
                <c:pt idx="1492">
                  <c:v>855</c:v>
                </c:pt>
                <c:pt idx="1493">
                  <c:v>855</c:v>
                </c:pt>
                <c:pt idx="1494">
                  <c:v>860</c:v>
                </c:pt>
                <c:pt idx="1495">
                  <c:v>860</c:v>
                </c:pt>
                <c:pt idx="1496">
                  <c:v>860</c:v>
                </c:pt>
                <c:pt idx="1497">
                  <c:v>860</c:v>
                </c:pt>
                <c:pt idx="1498">
                  <c:v>860</c:v>
                </c:pt>
                <c:pt idx="1499">
                  <c:v>860</c:v>
                </c:pt>
                <c:pt idx="1500">
                  <c:v>860</c:v>
                </c:pt>
                <c:pt idx="1501">
                  <c:v>860</c:v>
                </c:pt>
                <c:pt idx="1502">
                  <c:v>860</c:v>
                </c:pt>
                <c:pt idx="1503">
                  <c:v>860</c:v>
                </c:pt>
                <c:pt idx="1504">
                  <c:v>860</c:v>
                </c:pt>
                <c:pt idx="1505">
                  <c:v>860</c:v>
                </c:pt>
                <c:pt idx="1506">
                  <c:v>860</c:v>
                </c:pt>
                <c:pt idx="1507">
                  <c:v>860</c:v>
                </c:pt>
                <c:pt idx="1508">
                  <c:v>860</c:v>
                </c:pt>
                <c:pt idx="1509">
                  <c:v>860</c:v>
                </c:pt>
                <c:pt idx="1510">
                  <c:v>860</c:v>
                </c:pt>
                <c:pt idx="1511">
                  <c:v>860</c:v>
                </c:pt>
                <c:pt idx="1512">
                  <c:v>860</c:v>
                </c:pt>
                <c:pt idx="1513">
                  <c:v>860</c:v>
                </c:pt>
                <c:pt idx="1514">
                  <c:v>860</c:v>
                </c:pt>
                <c:pt idx="1515">
                  <c:v>860</c:v>
                </c:pt>
                <c:pt idx="1516">
                  <c:v>860</c:v>
                </c:pt>
                <c:pt idx="1517">
                  <c:v>860</c:v>
                </c:pt>
                <c:pt idx="1518">
                  <c:v>860</c:v>
                </c:pt>
                <c:pt idx="1519">
                  <c:v>860</c:v>
                </c:pt>
                <c:pt idx="1520">
                  <c:v>860</c:v>
                </c:pt>
                <c:pt idx="1521">
                  <c:v>860</c:v>
                </c:pt>
                <c:pt idx="1522">
                  <c:v>860</c:v>
                </c:pt>
                <c:pt idx="1523">
                  <c:v>860</c:v>
                </c:pt>
                <c:pt idx="1524">
                  <c:v>860</c:v>
                </c:pt>
                <c:pt idx="1525">
                  <c:v>860</c:v>
                </c:pt>
                <c:pt idx="1526">
                  <c:v>860</c:v>
                </c:pt>
                <c:pt idx="1527">
                  <c:v>860</c:v>
                </c:pt>
                <c:pt idx="1528">
                  <c:v>860</c:v>
                </c:pt>
                <c:pt idx="1529">
                  <c:v>860</c:v>
                </c:pt>
                <c:pt idx="1530">
                  <c:v>860</c:v>
                </c:pt>
                <c:pt idx="1531">
                  <c:v>860</c:v>
                </c:pt>
                <c:pt idx="1532">
                  <c:v>860</c:v>
                </c:pt>
                <c:pt idx="1533">
                  <c:v>860</c:v>
                </c:pt>
                <c:pt idx="1534">
                  <c:v>860</c:v>
                </c:pt>
                <c:pt idx="1535">
                  <c:v>860</c:v>
                </c:pt>
                <c:pt idx="1536">
                  <c:v>860</c:v>
                </c:pt>
                <c:pt idx="1537">
                  <c:v>860</c:v>
                </c:pt>
                <c:pt idx="1538">
                  <c:v>860</c:v>
                </c:pt>
                <c:pt idx="1539">
                  <c:v>860</c:v>
                </c:pt>
                <c:pt idx="1540">
                  <c:v>860</c:v>
                </c:pt>
                <c:pt idx="1541">
                  <c:v>860</c:v>
                </c:pt>
                <c:pt idx="1542">
                  <c:v>860</c:v>
                </c:pt>
                <c:pt idx="1543">
                  <c:v>860</c:v>
                </c:pt>
                <c:pt idx="1544">
                  <c:v>860</c:v>
                </c:pt>
                <c:pt idx="1545">
                  <c:v>860</c:v>
                </c:pt>
                <c:pt idx="1546">
                  <c:v>860</c:v>
                </c:pt>
                <c:pt idx="1547">
                  <c:v>860</c:v>
                </c:pt>
                <c:pt idx="1548">
                  <c:v>860</c:v>
                </c:pt>
                <c:pt idx="1549">
                  <c:v>860</c:v>
                </c:pt>
                <c:pt idx="1550">
                  <c:v>860</c:v>
                </c:pt>
                <c:pt idx="1551">
                  <c:v>860</c:v>
                </c:pt>
                <c:pt idx="1552">
                  <c:v>860</c:v>
                </c:pt>
                <c:pt idx="1553">
                  <c:v>860</c:v>
                </c:pt>
                <c:pt idx="1554">
                  <c:v>864</c:v>
                </c:pt>
                <c:pt idx="1555">
                  <c:v>864</c:v>
                </c:pt>
                <c:pt idx="1556">
                  <c:v>864</c:v>
                </c:pt>
                <c:pt idx="1557">
                  <c:v>864</c:v>
                </c:pt>
                <c:pt idx="1558">
                  <c:v>864</c:v>
                </c:pt>
                <c:pt idx="1559">
                  <c:v>864</c:v>
                </c:pt>
                <c:pt idx="1560">
                  <c:v>864</c:v>
                </c:pt>
                <c:pt idx="1561">
                  <c:v>864</c:v>
                </c:pt>
                <c:pt idx="1562">
                  <c:v>864</c:v>
                </c:pt>
                <c:pt idx="1563">
                  <c:v>864</c:v>
                </c:pt>
                <c:pt idx="1564">
                  <c:v>864</c:v>
                </c:pt>
                <c:pt idx="1565">
                  <c:v>864</c:v>
                </c:pt>
                <c:pt idx="1566">
                  <c:v>864</c:v>
                </c:pt>
                <c:pt idx="1567">
                  <c:v>864</c:v>
                </c:pt>
                <c:pt idx="1568">
                  <c:v>864</c:v>
                </c:pt>
                <c:pt idx="1569">
                  <c:v>864</c:v>
                </c:pt>
                <c:pt idx="1570">
                  <c:v>864</c:v>
                </c:pt>
                <c:pt idx="1571">
                  <c:v>864</c:v>
                </c:pt>
                <c:pt idx="1572">
                  <c:v>864</c:v>
                </c:pt>
                <c:pt idx="1573">
                  <c:v>864</c:v>
                </c:pt>
                <c:pt idx="1574">
                  <c:v>864</c:v>
                </c:pt>
                <c:pt idx="1575">
                  <c:v>864</c:v>
                </c:pt>
                <c:pt idx="1576">
                  <c:v>864</c:v>
                </c:pt>
                <c:pt idx="1577">
                  <c:v>864</c:v>
                </c:pt>
                <c:pt idx="1578">
                  <c:v>864</c:v>
                </c:pt>
                <c:pt idx="1579">
                  <c:v>864</c:v>
                </c:pt>
                <c:pt idx="1580">
                  <c:v>864</c:v>
                </c:pt>
                <c:pt idx="1581">
                  <c:v>864</c:v>
                </c:pt>
                <c:pt idx="1582">
                  <c:v>864</c:v>
                </c:pt>
                <c:pt idx="1583">
                  <c:v>864</c:v>
                </c:pt>
                <c:pt idx="1584">
                  <c:v>864</c:v>
                </c:pt>
                <c:pt idx="1585">
                  <c:v>864</c:v>
                </c:pt>
                <c:pt idx="1586">
                  <c:v>864</c:v>
                </c:pt>
                <c:pt idx="1587">
                  <c:v>864</c:v>
                </c:pt>
                <c:pt idx="1588">
                  <c:v>864</c:v>
                </c:pt>
                <c:pt idx="1589">
                  <c:v>864</c:v>
                </c:pt>
                <c:pt idx="1590">
                  <c:v>864</c:v>
                </c:pt>
                <c:pt idx="1591">
                  <c:v>864</c:v>
                </c:pt>
                <c:pt idx="1592">
                  <c:v>864</c:v>
                </c:pt>
                <c:pt idx="1593">
                  <c:v>864</c:v>
                </c:pt>
                <c:pt idx="1594">
                  <c:v>864</c:v>
                </c:pt>
                <c:pt idx="1595">
                  <c:v>864</c:v>
                </c:pt>
                <c:pt idx="1596">
                  <c:v>864</c:v>
                </c:pt>
                <c:pt idx="1597">
                  <c:v>864</c:v>
                </c:pt>
                <c:pt idx="1598">
                  <c:v>864</c:v>
                </c:pt>
                <c:pt idx="1599">
                  <c:v>864</c:v>
                </c:pt>
                <c:pt idx="1600">
                  <c:v>864</c:v>
                </c:pt>
                <c:pt idx="1601">
                  <c:v>864</c:v>
                </c:pt>
                <c:pt idx="1602">
                  <c:v>864</c:v>
                </c:pt>
                <c:pt idx="1603">
                  <c:v>864</c:v>
                </c:pt>
                <c:pt idx="1604">
                  <c:v>864</c:v>
                </c:pt>
                <c:pt idx="1605">
                  <c:v>864</c:v>
                </c:pt>
                <c:pt idx="1606">
                  <c:v>864</c:v>
                </c:pt>
                <c:pt idx="1607">
                  <c:v>869</c:v>
                </c:pt>
                <c:pt idx="1608">
                  <c:v>869</c:v>
                </c:pt>
                <c:pt idx="1609">
                  <c:v>869</c:v>
                </c:pt>
                <c:pt idx="1610">
                  <c:v>869</c:v>
                </c:pt>
                <c:pt idx="1611">
                  <c:v>869</c:v>
                </c:pt>
                <c:pt idx="1612">
                  <c:v>869</c:v>
                </c:pt>
                <c:pt idx="1613">
                  <c:v>869</c:v>
                </c:pt>
                <c:pt idx="1614">
                  <c:v>869</c:v>
                </c:pt>
                <c:pt idx="1615">
                  <c:v>869</c:v>
                </c:pt>
                <c:pt idx="1616">
                  <c:v>867</c:v>
                </c:pt>
                <c:pt idx="1617">
                  <c:v>867</c:v>
                </c:pt>
                <c:pt idx="1618">
                  <c:v>872</c:v>
                </c:pt>
                <c:pt idx="1619">
                  <c:v>872</c:v>
                </c:pt>
                <c:pt idx="1620">
                  <c:v>867</c:v>
                </c:pt>
                <c:pt idx="1621">
                  <c:v>867</c:v>
                </c:pt>
                <c:pt idx="1622">
                  <c:v>867</c:v>
                </c:pt>
                <c:pt idx="1623">
                  <c:v>867</c:v>
                </c:pt>
                <c:pt idx="1624">
                  <c:v>867</c:v>
                </c:pt>
                <c:pt idx="1625">
                  <c:v>867</c:v>
                </c:pt>
                <c:pt idx="1626">
                  <c:v>867</c:v>
                </c:pt>
                <c:pt idx="1627">
                  <c:v>867</c:v>
                </c:pt>
                <c:pt idx="1628">
                  <c:v>867</c:v>
                </c:pt>
                <c:pt idx="1629">
                  <c:v>867</c:v>
                </c:pt>
                <c:pt idx="1630">
                  <c:v>867</c:v>
                </c:pt>
                <c:pt idx="1631">
                  <c:v>867</c:v>
                </c:pt>
                <c:pt idx="1632">
                  <c:v>867</c:v>
                </c:pt>
                <c:pt idx="1633">
                  <c:v>867</c:v>
                </c:pt>
                <c:pt idx="1634">
                  <c:v>867</c:v>
                </c:pt>
                <c:pt idx="1635">
                  <c:v>867</c:v>
                </c:pt>
                <c:pt idx="1636">
                  <c:v>867</c:v>
                </c:pt>
                <c:pt idx="1637">
                  <c:v>867</c:v>
                </c:pt>
                <c:pt idx="1638">
                  <c:v>867</c:v>
                </c:pt>
                <c:pt idx="1639">
                  <c:v>867</c:v>
                </c:pt>
                <c:pt idx="1640">
                  <c:v>867</c:v>
                </c:pt>
                <c:pt idx="1641">
                  <c:v>872</c:v>
                </c:pt>
                <c:pt idx="1642">
                  <c:v>867</c:v>
                </c:pt>
                <c:pt idx="1643">
                  <c:v>872</c:v>
                </c:pt>
                <c:pt idx="1644">
                  <c:v>867</c:v>
                </c:pt>
                <c:pt idx="1645">
                  <c:v>872</c:v>
                </c:pt>
                <c:pt idx="1646">
                  <c:v>867</c:v>
                </c:pt>
                <c:pt idx="1647">
                  <c:v>867</c:v>
                </c:pt>
                <c:pt idx="1648">
                  <c:v>867</c:v>
                </c:pt>
                <c:pt idx="1649">
                  <c:v>867</c:v>
                </c:pt>
                <c:pt idx="1650">
                  <c:v>867</c:v>
                </c:pt>
                <c:pt idx="1651">
                  <c:v>867</c:v>
                </c:pt>
                <c:pt idx="1652">
                  <c:v>867</c:v>
                </c:pt>
                <c:pt idx="1653">
                  <c:v>867</c:v>
                </c:pt>
                <c:pt idx="1654">
                  <c:v>867</c:v>
                </c:pt>
                <c:pt idx="1655">
                  <c:v>867</c:v>
                </c:pt>
                <c:pt idx="1656">
                  <c:v>867</c:v>
                </c:pt>
                <c:pt idx="1657">
                  <c:v>872</c:v>
                </c:pt>
                <c:pt idx="1658">
                  <c:v>867</c:v>
                </c:pt>
                <c:pt idx="1659">
                  <c:v>867</c:v>
                </c:pt>
                <c:pt idx="1660">
                  <c:v>867</c:v>
                </c:pt>
                <c:pt idx="1661">
                  <c:v>867</c:v>
                </c:pt>
                <c:pt idx="1662">
                  <c:v>867</c:v>
                </c:pt>
                <c:pt idx="1663">
                  <c:v>867</c:v>
                </c:pt>
                <c:pt idx="1664">
                  <c:v>872</c:v>
                </c:pt>
                <c:pt idx="1665">
                  <c:v>872</c:v>
                </c:pt>
                <c:pt idx="1666">
                  <c:v>867</c:v>
                </c:pt>
                <c:pt idx="1667">
                  <c:v>872</c:v>
                </c:pt>
                <c:pt idx="1668">
                  <c:v>867</c:v>
                </c:pt>
                <c:pt idx="1669">
                  <c:v>872</c:v>
                </c:pt>
                <c:pt idx="1670">
                  <c:v>872</c:v>
                </c:pt>
                <c:pt idx="1671">
                  <c:v>867</c:v>
                </c:pt>
                <c:pt idx="1672">
                  <c:v>867</c:v>
                </c:pt>
                <c:pt idx="1673">
                  <c:v>867</c:v>
                </c:pt>
                <c:pt idx="1674">
                  <c:v>872</c:v>
                </c:pt>
                <c:pt idx="1675">
                  <c:v>867</c:v>
                </c:pt>
                <c:pt idx="1676">
                  <c:v>867</c:v>
                </c:pt>
                <c:pt idx="1677">
                  <c:v>867</c:v>
                </c:pt>
                <c:pt idx="1678">
                  <c:v>867</c:v>
                </c:pt>
                <c:pt idx="1679">
                  <c:v>867</c:v>
                </c:pt>
                <c:pt idx="1680">
                  <c:v>867</c:v>
                </c:pt>
                <c:pt idx="1681">
                  <c:v>867</c:v>
                </c:pt>
                <c:pt idx="1682">
                  <c:v>872</c:v>
                </c:pt>
                <c:pt idx="1683">
                  <c:v>872</c:v>
                </c:pt>
                <c:pt idx="1684">
                  <c:v>867</c:v>
                </c:pt>
                <c:pt idx="1685">
                  <c:v>872</c:v>
                </c:pt>
                <c:pt idx="1686">
                  <c:v>867</c:v>
                </c:pt>
                <c:pt idx="1687">
                  <c:v>867</c:v>
                </c:pt>
                <c:pt idx="1688">
                  <c:v>867</c:v>
                </c:pt>
                <c:pt idx="1689">
                  <c:v>867</c:v>
                </c:pt>
                <c:pt idx="1690">
                  <c:v>867</c:v>
                </c:pt>
                <c:pt idx="1691">
                  <c:v>872</c:v>
                </c:pt>
                <c:pt idx="1692">
                  <c:v>867</c:v>
                </c:pt>
                <c:pt idx="1693">
                  <c:v>872</c:v>
                </c:pt>
                <c:pt idx="1694">
                  <c:v>867</c:v>
                </c:pt>
                <c:pt idx="1695">
                  <c:v>872</c:v>
                </c:pt>
                <c:pt idx="1696">
                  <c:v>872</c:v>
                </c:pt>
                <c:pt idx="1697">
                  <c:v>867</c:v>
                </c:pt>
                <c:pt idx="1698">
                  <c:v>867</c:v>
                </c:pt>
                <c:pt idx="1699">
                  <c:v>872</c:v>
                </c:pt>
                <c:pt idx="1700">
                  <c:v>872</c:v>
                </c:pt>
                <c:pt idx="1701">
                  <c:v>872</c:v>
                </c:pt>
                <c:pt idx="1702">
                  <c:v>872</c:v>
                </c:pt>
                <c:pt idx="1703">
                  <c:v>872</c:v>
                </c:pt>
                <c:pt idx="1704">
                  <c:v>872</c:v>
                </c:pt>
                <c:pt idx="1705">
                  <c:v>872</c:v>
                </c:pt>
                <c:pt idx="1706">
                  <c:v>872</c:v>
                </c:pt>
                <c:pt idx="1707">
                  <c:v>872</c:v>
                </c:pt>
                <c:pt idx="1708">
                  <c:v>872</c:v>
                </c:pt>
                <c:pt idx="1709">
                  <c:v>872</c:v>
                </c:pt>
                <c:pt idx="1710">
                  <c:v>872</c:v>
                </c:pt>
                <c:pt idx="1711">
                  <c:v>872</c:v>
                </c:pt>
                <c:pt idx="1712">
                  <c:v>872</c:v>
                </c:pt>
                <c:pt idx="1713">
                  <c:v>872</c:v>
                </c:pt>
                <c:pt idx="1714">
                  <c:v>872</c:v>
                </c:pt>
                <c:pt idx="1715">
                  <c:v>872</c:v>
                </c:pt>
                <c:pt idx="1716">
                  <c:v>872</c:v>
                </c:pt>
                <c:pt idx="1717">
                  <c:v>872</c:v>
                </c:pt>
                <c:pt idx="1718">
                  <c:v>872</c:v>
                </c:pt>
                <c:pt idx="1719">
                  <c:v>872</c:v>
                </c:pt>
                <c:pt idx="1720">
                  <c:v>872</c:v>
                </c:pt>
                <c:pt idx="1721">
                  <c:v>872</c:v>
                </c:pt>
                <c:pt idx="1722">
                  <c:v>872</c:v>
                </c:pt>
                <c:pt idx="1723">
                  <c:v>872</c:v>
                </c:pt>
                <c:pt idx="1724">
                  <c:v>872</c:v>
                </c:pt>
                <c:pt idx="1725">
                  <c:v>872</c:v>
                </c:pt>
                <c:pt idx="1726">
                  <c:v>872</c:v>
                </c:pt>
                <c:pt idx="1727">
                  <c:v>872</c:v>
                </c:pt>
                <c:pt idx="1728">
                  <c:v>872</c:v>
                </c:pt>
                <c:pt idx="1729">
                  <c:v>872</c:v>
                </c:pt>
                <c:pt idx="1730">
                  <c:v>872</c:v>
                </c:pt>
                <c:pt idx="1731">
                  <c:v>872</c:v>
                </c:pt>
                <c:pt idx="1732">
                  <c:v>872</c:v>
                </c:pt>
                <c:pt idx="1733">
                  <c:v>872</c:v>
                </c:pt>
                <c:pt idx="1734">
                  <c:v>872</c:v>
                </c:pt>
                <c:pt idx="1735">
                  <c:v>872</c:v>
                </c:pt>
                <c:pt idx="1736">
                  <c:v>872</c:v>
                </c:pt>
                <c:pt idx="1737">
                  <c:v>872</c:v>
                </c:pt>
                <c:pt idx="1738">
                  <c:v>872</c:v>
                </c:pt>
                <c:pt idx="1739">
                  <c:v>872</c:v>
                </c:pt>
                <c:pt idx="1740">
                  <c:v>872</c:v>
                </c:pt>
                <c:pt idx="1741">
                  <c:v>872</c:v>
                </c:pt>
                <c:pt idx="1742">
                  <c:v>872</c:v>
                </c:pt>
                <c:pt idx="1743">
                  <c:v>872</c:v>
                </c:pt>
                <c:pt idx="1744">
                  <c:v>872</c:v>
                </c:pt>
                <c:pt idx="1745">
                  <c:v>872</c:v>
                </c:pt>
                <c:pt idx="1746">
                  <c:v>872</c:v>
                </c:pt>
                <c:pt idx="1747">
                  <c:v>872</c:v>
                </c:pt>
                <c:pt idx="1748">
                  <c:v>872</c:v>
                </c:pt>
                <c:pt idx="1749">
                  <c:v>872</c:v>
                </c:pt>
                <c:pt idx="1750">
                  <c:v>872</c:v>
                </c:pt>
                <c:pt idx="1751">
                  <c:v>872</c:v>
                </c:pt>
                <c:pt idx="1752">
                  <c:v>872</c:v>
                </c:pt>
                <c:pt idx="1753">
                  <c:v>872</c:v>
                </c:pt>
                <c:pt idx="1754">
                  <c:v>872</c:v>
                </c:pt>
                <c:pt idx="1755">
                  <c:v>872</c:v>
                </c:pt>
                <c:pt idx="1756">
                  <c:v>872</c:v>
                </c:pt>
                <c:pt idx="1757">
                  <c:v>872</c:v>
                </c:pt>
                <c:pt idx="1758">
                  <c:v>872</c:v>
                </c:pt>
                <c:pt idx="1759">
                  <c:v>872</c:v>
                </c:pt>
                <c:pt idx="1760">
                  <c:v>872</c:v>
                </c:pt>
                <c:pt idx="1761">
                  <c:v>872</c:v>
                </c:pt>
                <c:pt idx="1762">
                  <c:v>876</c:v>
                </c:pt>
                <c:pt idx="1763">
                  <c:v>871</c:v>
                </c:pt>
                <c:pt idx="1764">
                  <c:v>876</c:v>
                </c:pt>
                <c:pt idx="1765">
                  <c:v>881</c:v>
                </c:pt>
                <c:pt idx="1766">
                  <c:v>876</c:v>
                </c:pt>
                <c:pt idx="1767">
                  <c:v>876</c:v>
                </c:pt>
                <c:pt idx="1768">
                  <c:v>876</c:v>
                </c:pt>
                <c:pt idx="1769">
                  <c:v>881</c:v>
                </c:pt>
                <c:pt idx="1770">
                  <c:v>881</c:v>
                </c:pt>
                <c:pt idx="1771">
                  <c:v>881</c:v>
                </c:pt>
                <c:pt idx="1772">
                  <c:v>888</c:v>
                </c:pt>
                <c:pt idx="1773">
                  <c:v>888</c:v>
                </c:pt>
                <c:pt idx="1774">
                  <c:v>893</c:v>
                </c:pt>
                <c:pt idx="1775">
                  <c:v>663</c:v>
                </c:pt>
                <c:pt idx="1776">
                  <c:v>658</c:v>
                </c:pt>
                <c:pt idx="1777">
                  <c:v>755</c:v>
                </c:pt>
                <c:pt idx="1778">
                  <c:v>991</c:v>
                </c:pt>
                <c:pt idx="1779">
                  <c:v>896</c:v>
                </c:pt>
                <c:pt idx="1780">
                  <c:v>719</c:v>
                </c:pt>
                <c:pt idx="1781">
                  <c:v>769</c:v>
                </c:pt>
                <c:pt idx="1782">
                  <c:v>991</c:v>
                </c:pt>
                <c:pt idx="1783">
                  <c:v>896</c:v>
                </c:pt>
                <c:pt idx="1784">
                  <c:v>787</c:v>
                </c:pt>
                <c:pt idx="1785">
                  <c:v>987</c:v>
                </c:pt>
                <c:pt idx="1786">
                  <c:v>681</c:v>
                </c:pt>
                <c:pt idx="1787">
                  <c:v>791</c:v>
                </c:pt>
                <c:pt idx="1788">
                  <c:v>991</c:v>
                </c:pt>
                <c:pt idx="1789">
                  <c:v>686</c:v>
                </c:pt>
                <c:pt idx="1790">
                  <c:v>791</c:v>
                </c:pt>
                <c:pt idx="1791">
                  <c:v>986</c:v>
                </c:pt>
                <c:pt idx="1792">
                  <c:v>829</c:v>
                </c:pt>
                <c:pt idx="1793">
                  <c:v>990</c:v>
                </c:pt>
                <c:pt idx="1794">
                  <c:v>985</c:v>
                </c:pt>
                <c:pt idx="1795">
                  <c:v>980</c:v>
                </c:pt>
                <c:pt idx="1796">
                  <c:v>975</c:v>
                </c:pt>
                <c:pt idx="1797">
                  <c:v>966</c:v>
                </c:pt>
                <c:pt idx="1798">
                  <c:v>961</c:v>
                </c:pt>
                <c:pt idx="1799">
                  <c:v>956</c:v>
                </c:pt>
                <c:pt idx="1800">
                  <c:v>948</c:v>
                </c:pt>
                <c:pt idx="1801">
                  <c:v>948</c:v>
                </c:pt>
                <c:pt idx="1802">
                  <c:v>943</c:v>
                </c:pt>
                <c:pt idx="1803">
                  <c:v>938</c:v>
                </c:pt>
                <c:pt idx="1804">
                  <c:v>929</c:v>
                </c:pt>
                <c:pt idx="1805">
                  <c:v>929</c:v>
                </c:pt>
                <c:pt idx="1806">
                  <c:v>929</c:v>
                </c:pt>
                <c:pt idx="1807">
                  <c:v>924</c:v>
                </c:pt>
                <c:pt idx="1808">
                  <c:v>919</c:v>
                </c:pt>
                <c:pt idx="1809">
                  <c:v>919</c:v>
                </c:pt>
                <c:pt idx="1810">
                  <c:v>919</c:v>
                </c:pt>
                <c:pt idx="1811">
                  <c:v>914</c:v>
                </c:pt>
                <c:pt idx="1812">
                  <c:v>911</c:v>
                </c:pt>
                <c:pt idx="1813">
                  <c:v>911</c:v>
                </c:pt>
                <c:pt idx="1814">
                  <c:v>906</c:v>
                </c:pt>
                <c:pt idx="1815">
                  <c:v>901</c:v>
                </c:pt>
                <c:pt idx="1816">
                  <c:v>901</c:v>
                </c:pt>
                <c:pt idx="1817">
                  <c:v>896</c:v>
                </c:pt>
                <c:pt idx="1818">
                  <c:v>896</c:v>
                </c:pt>
                <c:pt idx="1819">
                  <c:v>892</c:v>
                </c:pt>
                <c:pt idx="1820">
                  <c:v>892</c:v>
                </c:pt>
                <c:pt idx="1821">
                  <c:v>887</c:v>
                </c:pt>
                <c:pt idx="1822">
                  <c:v>887</c:v>
                </c:pt>
                <c:pt idx="1823">
                  <c:v>887</c:v>
                </c:pt>
                <c:pt idx="1824">
                  <c:v>887</c:v>
                </c:pt>
                <c:pt idx="1825">
                  <c:v>879</c:v>
                </c:pt>
                <c:pt idx="1826">
                  <c:v>874</c:v>
                </c:pt>
                <c:pt idx="1827">
                  <c:v>874</c:v>
                </c:pt>
                <c:pt idx="1828">
                  <c:v>869</c:v>
                </c:pt>
                <c:pt idx="1829">
                  <c:v>874</c:v>
                </c:pt>
                <c:pt idx="1830">
                  <c:v>869</c:v>
                </c:pt>
                <c:pt idx="1831">
                  <c:v>869</c:v>
                </c:pt>
                <c:pt idx="1832">
                  <c:v>864</c:v>
                </c:pt>
                <c:pt idx="1833">
                  <c:v>855</c:v>
                </c:pt>
                <c:pt idx="1834">
                  <c:v>855</c:v>
                </c:pt>
                <c:pt idx="1835">
                  <c:v>855</c:v>
                </c:pt>
                <c:pt idx="1836">
                  <c:v>855</c:v>
                </c:pt>
                <c:pt idx="1837">
                  <c:v>850</c:v>
                </c:pt>
                <c:pt idx="1838">
                  <c:v>850</c:v>
                </c:pt>
                <c:pt idx="1839">
                  <c:v>850</c:v>
                </c:pt>
                <c:pt idx="1840">
                  <c:v>850</c:v>
                </c:pt>
                <c:pt idx="1841">
                  <c:v>842</c:v>
                </c:pt>
                <c:pt idx="1842">
                  <c:v>842</c:v>
                </c:pt>
                <c:pt idx="1843">
                  <c:v>842</c:v>
                </c:pt>
                <c:pt idx="1844">
                  <c:v>842</c:v>
                </c:pt>
                <c:pt idx="1845">
                  <c:v>837</c:v>
                </c:pt>
                <c:pt idx="1846">
                  <c:v>837</c:v>
                </c:pt>
                <c:pt idx="1847">
                  <c:v>837</c:v>
                </c:pt>
                <c:pt idx="1848">
                  <c:v>828</c:v>
                </c:pt>
                <c:pt idx="1849">
                  <c:v>828</c:v>
                </c:pt>
                <c:pt idx="1850">
                  <c:v>828</c:v>
                </c:pt>
                <c:pt idx="1851">
                  <c:v>823</c:v>
                </c:pt>
                <c:pt idx="1852">
                  <c:v>823</c:v>
                </c:pt>
                <c:pt idx="1853">
                  <c:v>823</c:v>
                </c:pt>
                <c:pt idx="1854">
                  <c:v>823</c:v>
                </c:pt>
                <c:pt idx="1855">
                  <c:v>818</c:v>
                </c:pt>
                <c:pt idx="1856">
                  <c:v>818</c:v>
                </c:pt>
                <c:pt idx="1857">
                  <c:v>818</c:v>
                </c:pt>
                <c:pt idx="1858">
                  <c:v>810</c:v>
                </c:pt>
                <c:pt idx="1859">
                  <c:v>815</c:v>
                </c:pt>
                <c:pt idx="1860">
                  <c:v>805</c:v>
                </c:pt>
                <c:pt idx="1861">
                  <c:v>810</c:v>
                </c:pt>
                <c:pt idx="1862">
                  <c:v>810</c:v>
                </c:pt>
                <c:pt idx="1863">
                  <c:v>805</c:v>
                </c:pt>
                <c:pt idx="1864">
                  <c:v>805</c:v>
                </c:pt>
                <c:pt idx="1865">
                  <c:v>796</c:v>
                </c:pt>
                <c:pt idx="1866">
                  <c:v>796</c:v>
                </c:pt>
                <c:pt idx="1867">
                  <c:v>791</c:v>
                </c:pt>
                <c:pt idx="1868">
                  <c:v>791</c:v>
                </c:pt>
                <c:pt idx="1869">
                  <c:v>786</c:v>
                </c:pt>
                <c:pt idx="1870">
                  <c:v>786</c:v>
                </c:pt>
                <c:pt idx="1871">
                  <c:v>782</c:v>
                </c:pt>
                <c:pt idx="1872">
                  <c:v>782</c:v>
                </c:pt>
                <c:pt idx="1873">
                  <c:v>778</c:v>
                </c:pt>
                <c:pt idx="1874">
                  <c:v>778</c:v>
                </c:pt>
                <c:pt idx="1875">
                  <c:v>778</c:v>
                </c:pt>
                <c:pt idx="1876">
                  <c:v>778</c:v>
                </c:pt>
                <c:pt idx="1877">
                  <c:v>773</c:v>
                </c:pt>
                <c:pt idx="1878">
                  <c:v>773</c:v>
                </c:pt>
                <c:pt idx="1879">
                  <c:v>773</c:v>
                </c:pt>
                <c:pt idx="1880">
                  <c:v>773</c:v>
                </c:pt>
                <c:pt idx="1881">
                  <c:v>773</c:v>
                </c:pt>
                <c:pt idx="1882">
                  <c:v>768</c:v>
                </c:pt>
                <c:pt idx="1883">
                  <c:v>768</c:v>
                </c:pt>
                <c:pt idx="1884">
                  <c:v>768</c:v>
                </c:pt>
                <c:pt idx="1885">
                  <c:v>763</c:v>
                </c:pt>
                <c:pt idx="1886">
                  <c:v>762</c:v>
                </c:pt>
                <c:pt idx="1887">
                  <c:v>762</c:v>
                </c:pt>
                <c:pt idx="1888">
                  <c:v>763</c:v>
                </c:pt>
                <c:pt idx="1889">
                  <c:v>763</c:v>
                </c:pt>
                <c:pt idx="1890">
                  <c:v>757</c:v>
                </c:pt>
                <c:pt idx="1891">
                  <c:v>753</c:v>
                </c:pt>
                <c:pt idx="1892">
                  <c:v>753</c:v>
                </c:pt>
                <c:pt idx="1893">
                  <c:v>749</c:v>
                </c:pt>
                <c:pt idx="1894">
                  <c:v>749</c:v>
                </c:pt>
                <c:pt idx="1895">
                  <c:v>746</c:v>
                </c:pt>
                <c:pt idx="1896">
                  <c:v>746</c:v>
                </c:pt>
                <c:pt idx="1897">
                  <c:v>746</c:v>
                </c:pt>
                <c:pt idx="1898">
                  <c:v>741</c:v>
                </c:pt>
                <c:pt idx="1899">
                  <c:v>741</c:v>
                </c:pt>
                <c:pt idx="1900">
                  <c:v>741</c:v>
                </c:pt>
                <c:pt idx="1901">
                  <c:v>741</c:v>
                </c:pt>
                <c:pt idx="1902">
                  <c:v>736</c:v>
                </c:pt>
                <c:pt idx="1903">
                  <c:v>735</c:v>
                </c:pt>
                <c:pt idx="1904">
                  <c:v>731</c:v>
                </c:pt>
                <c:pt idx="1905">
                  <c:v>731</c:v>
                </c:pt>
                <c:pt idx="1906">
                  <c:v>731</c:v>
                </c:pt>
                <c:pt idx="1907">
                  <c:v>731</c:v>
                </c:pt>
                <c:pt idx="1908">
                  <c:v>731</c:v>
                </c:pt>
                <c:pt idx="1909">
                  <c:v>721</c:v>
                </c:pt>
                <c:pt idx="1910">
                  <c:v>721</c:v>
                </c:pt>
                <c:pt idx="1911">
                  <c:v>721</c:v>
                </c:pt>
                <c:pt idx="1912">
                  <c:v>721</c:v>
                </c:pt>
                <c:pt idx="1913">
                  <c:v>717</c:v>
                </c:pt>
                <c:pt idx="1914">
                  <c:v>712</c:v>
                </c:pt>
                <c:pt idx="1915">
                  <c:v>711</c:v>
                </c:pt>
                <c:pt idx="1916">
                  <c:v>706</c:v>
                </c:pt>
                <c:pt idx="1917">
                  <c:v>707</c:v>
                </c:pt>
                <c:pt idx="1918">
                  <c:v>707</c:v>
                </c:pt>
                <c:pt idx="1919">
                  <c:v>707</c:v>
                </c:pt>
                <c:pt idx="1920">
                  <c:v>707</c:v>
                </c:pt>
                <c:pt idx="1921">
                  <c:v>702</c:v>
                </c:pt>
                <c:pt idx="1922">
                  <c:v>702</c:v>
                </c:pt>
                <c:pt idx="1923">
                  <c:v>702</c:v>
                </c:pt>
                <c:pt idx="1924">
                  <c:v>703</c:v>
                </c:pt>
                <c:pt idx="1925">
                  <c:v>703</c:v>
                </c:pt>
                <c:pt idx="1926">
                  <c:v>697</c:v>
                </c:pt>
                <c:pt idx="1927">
                  <c:v>703</c:v>
                </c:pt>
                <c:pt idx="1928">
                  <c:v>697</c:v>
                </c:pt>
                <c:pt idx="1929">
                  <c:v>697</c:v>
                </c:pt>
                <c:pt idx="1930">
                  <c:v>698</c:v>
                </c:pt>
                <c:pt idx="1931">
                  <c:v>693</c:v>
                </c:pt>
                <c:pt idx="1932">
                  <c:v>693</c:v>
                </c:pt>
                <c:pt idx="1933">
                  <c:v>693</c:v>
                </c:pt>
                <c:pt idx="1934">
                  <c:v>693</c:v>
                </c:pt>
                <c:pt idx="1935">
                  <c:v>690</c:v>
                </c:pt>
                <c:pt idx="1936">
                  <c:v>685</c:v>
                </c:pt>
                <c:pt idx="1937">
                  <c:v>685</c:v>
                </c:pt>
                <c:pt idx="1938">
                  <c:v>685</c:v>
                </c:pt>
                <c:pt idx="1939">
                  <c:v>679</c:v>
                </c:pt>
                <c:pt idx="1940">
                  <c:v>685</c:v>
                </c:pt>
                <c:pt idx="1941">
                  <c:v>685</c:v>
                </c:pt>
                <c:pt idx="1942">
                  <c:v>679</c:v>
                </c:pt>
                <c:pt idx="1943">
                  <c:v>674</c:v>
                </c:pt>
                <c:pt idx="1944">
                  <c:v>674</c:v>
                </c:pt>
                <c:pt idx="1945">
                  <c:v>674</c:v>
                </c:pt>
                <c:pt idx="1946">
                  <c:v>679</c:v>
                </c:pt>
                <c:pt idx="1947">
                  <c:v>670</c:v>
                </c:pt>
                <c:pt idx="1948">
                  <c:v>665</c:v>
                </c:pt>
                <c:pt idx="1949">
                  <c:v>670</c:v>
                </c:pt>
                <c:pt idx="1950">
                  <c:v>665</c:v>
                </c:pt>
                <c:pt idx="1951">
                  <c:v>665</c:v>
                </c:pt>
                <c:pt idx="1952">
                  <c:v>665</c:v>
                </c:pt>
                <c:pt idx="1953">
                  <c:v>661</c:v>
                </c:pt>
                <c:pt idx="1954">
                  <c:v>661</c:v>
                </c:pt>
                <c:pt idx="1955">
                  <c:v>656</c:v>
                </c:pt>
                <c:pt idx="1956">
                  <c:v>661</c:v>
                </c:pt>
                <c:pt idx="1957">
                  <c:v>661</c:v>
                </c:pt>
                <c:pt idx="1958">
                  <c:v>656</c:v>
                </c:pt>
                <c:pt idx="1959">
                  <c:v>651</c:v>
                </c:pt>
                <c:pt idx="1960">
                  <c:v>651</c:v>
                </c:pt>
                <c:pt idx="1961">
                  <c:v>651</c:v>
                </c:pt>
                <c:pt idx="1962">
                  <c:v>651</c:v>
                </c:pt>
                <c:pt idx="1963">
                  <c:v>646</c:v>
                </c:pt>
                <c:pt idx="1964">
                  <c:v>646</c:v>
                </c:pt>
                <c:pt idx="1965">
                  <c:v>651</c:v>
                </c:pt>
                <c:pt idx="1966">
                  <c:v>646</c:v>
                </c:pt>
                <c:pt idx="1967">
                  <c:v>646</c:v>
                </c:pt>
                <c:pt idx="1968">
                  <c:v>646</c:v>
                </c:pt>
                <c:pt idx="1969">
                  <c:v>641</c:v>
                </c:pt>
                <c:pt idx="1970">
                  <c:v>642</c:v>
                </c:pt>
                <c:pt idx="1971">
                  <c:v>637</c:v>
                </c:pt>
                <c:pt idx="1972">
                  <c:v>637</c:v>
                </c:pt>
                <c:pt idx="1973">
                  <c:v>637</c:v>
                </c:pt>
                <c:pt idx="1974">
                  <c:v>637</c:v>
                </c:pt>
                <c:pt idx="1975">
                  <c:v>637</c:v>
                </c:pt>
                <c:pt idx="1976">
                  <c:v>632</c:v>
                </c:pt>
                <c:pt idx="1977">
                  <c:v>632</c:v>
                </c:pt>
                <c:pt idx="1978">
                  <c:v>627</c:v>
                </c:pt>
                <c:pt idx="1979">
                  <c:v>628</c:v>
                </c:pt>
                <c:pt idx="1980">
                  <c:v>628</c:v>
                </c:pt>
                <c:pt idx="1981">
                  <c:v>627</c:v>
                </c:pt>
                <c:pt idx="1982">
                  <c:v>623</c:v>
                </c:pt>
                <c:pt idx="1983">
                  <c:v>627</c:v>
                </c:pt>
                <c:pt idx="1984">
                  <c:v>627</c:v>
                </c:pt>
                <c:pt idx="1985">
                  <c:v>623</c:v>
                </c:pt>
                <c:pt idx="1986">
                  <c:v>622</c:v>
                </c:pt>
                <c:pt idx="1987">
                  <c:v>623</c:v>
                </c:pt>
                <c:pt idx="1988">
                  <c:v>624</c:v>
                </c:pt>
                <c:pt idx="1989">
                  <c:v>619</c:v>
                </c:pt>
                <c:pt idx="1990">
                  <c:v>619</c:v>
                </c:pt>
                <c:pt idx="1991">
                  <c:v>619</c:v>
                </c:pt>
                <c:pt idx="1992">
                  <c:v>614</c:v>
                </c:pt>
                <c:pt idx="1993">
                  <c:v>614</c:v>
                </c:pt>
                <c:pt idx="1994">
                  <c:v>614</c:v>
                </c:pt>
                <c:pt idx="1995">
                  <c:v>614</c:v>
                </c:pt>
                <c:pt idx="1996">
                  <c:v>609</c:v>
                </c:pt>
                <c:pt idx="1997">
                  <c:v>614</c:v>
                </c:pt>
                <c:pt idx="1998">
                  <c:v>614</c:v>
                </c:pt>
                <c:pt idx="1999">
                  <c:v>610</c:v>
                </c:pt>
                <c:pt idx="2000">
                  <c:v>609</c:v>
                </c:pt>
                <c:pt idx="2001">
                  <c:v>609</c:v>
                </c:pt>
                <c:pt idx="2002">
                  <c:v>604</c:v>
                </c:pt>
                <c:pt idx="2003">
                  <c:v>605</c:v>
                </c:pt>
                <c:pt idx="2004">
                  <c:v>600</c:v>
                </c:pt>
                <c:pt idx="2005">
                  <c:v>600</c:v>
                </c:pt>
                <c:pt idx="2006">
                  <c:v>600</c:v>
                </c:pt>
                <c:pt idx="2007">
                  <c:v>600</c:v>
                </c:pt>
                <c:pt idx="2008">
                  <c:v>600</c:v>
                </c:pt>
                <c:pt idx="2009">
                  <c:v>600</c:v>
                </c:pt>
                <c:pt idx="2010">
                  <c:v>595</c:v>
                </c:pt>
                <c:pt idx="2011">
                  <c:v>595</c:v>
                </c:pt>
                <c:pt idx="2012">
                  <c:v>595</c:v>
                </c:pt>
                <c:pt idx="2013">
                  <c:v>595</c:v>
                </c:pt>
                <c:pt idx="2014">
                  <c:v>595</c:v>
                </c:pt>
                <c:pt idx="2015">
                  <c:v>590</c:v>
                </c:pt>
                <c:pt idx="2016">
                  <c:v>595</c:v>
                </c:pt>
                <c:pt idx="2017">
                  <c:v>590</c:v>
                </c:pt>
                <c:pt idx="2018">
                  <c:v>587</c:v>
                </c:pt>
                <c:pt idx="2019">
                  <c:v>587</c:v>
                </c:pt>
                <c:pt idx="2020">
                  <c:v>587</c:v>
                </c:pt>
                <c:pt idx="2021">
                  <c:v>582</c:v>
                </c:pt>
                <c:pt idx="2022">
                  <c:v>587</c:v>
                </c:pt>
                <c:pt idx="2023">
                  <c:v>582</c:v>
                </c:pt>
                <c:pt idx="2024">
                  <c:v>582</c:v>
                </c:pt>
                <c:pt idx="2025">
                  <c:v>582</c:v>
                </c:pt>
                <c:pt idx="2026">
                  <c:v>582</c:v>
                </c:pt>
                <c:pt idx="2027">
                  <c:v>577</c:v>
                </c:pt>
                <c:pt idx="2028">
                  <c:v>577</c:v>
                </c:pt>
                <c:pt idx="2029">
                  <c:v>577</c:v>
                </c:pt>
                <c:pt idx="2030">
                  <c:v>577</c:v>
                </c:pt>
                <c:pt idx="2031">
                  <c:v>572</c:v>
                </c:pt>
                <c:pt idx="2032">
                  <c:v>572</c:v>
                </c:pt>
                <c:pt idx="2033">
                  <c:v>572</c:v>
                </c:pt>
                <c:pt idx="2034">
                  <c:v>572</c:v>
                </c:pt>
                <c:pt idx="2035">
                  <c:v>568</c:v>
                </c:pt>
                <c:pt idx="2036">
                  <c:v>568</c:v>
                </c:pt>
                <c:pt idx="2037">
                  <c:v>568</c:v>
                </c:pt>
                <c:pt idx="2038">
                  <c:v>568</c:v>
                </c:pt>
                <c:pt idx="2039">
                  <c:v>568</c:v>
                </c:pt>
                <c:pt idx="2040">
                  <c:v>563</c:v>
                </c:pt>
                <c:pt idx="2041">
                  <c:v>563</c:v>
                </c:pt>
                <c:pt idx="2042">
                  <c:v>563</c:v>
                </c:pt>
                <c:pt idx="2043">
                  <c:v>558</c:v>
                </c:pt>
                <c:pt idx="2044">
                  <c:v>563</c:v>
                </c:pt>
                <c:pt idx="2045">
                  <c:v>558</c:v>
                </c:pt>
                <c:pt idx="2046">
                  <c:v>563</c:v>
                </c:pt>
                <c:pt idx="2047">
                  <c:v>558</c:v>
                </c:pt>
                <c:pt idx="2048">
                  <c:v>558</c:v>
                </c:pt>
                <c:pt idx="2049">
                  <c:v>558</c:v>
                </c:pt>
                <c:pt idx="2050">
                  <c:v>553</c:v>
                </c:pt>
                <c:pt idx="2051">
                  <c:v>553</c:v>
                </c:pt>
                <c:pt idx="2052">
                  <c:v>553</c:v>
                </c:pt>
                <c:pt idx="2053">
                  <c:v>553</c:v>
                </c:pt>
                <c:pt idx="2054">
                  <c:v>553</c:v>
                </c:pt>
                <c:pt idx="2055">
                  <c:v>553</c:v>
                </c:pt>
                <c:pt idx="2056">
                  <c:v>553</c:v>
                </c:pt>
                <c:pt idx="2057">
                  <c:v>553</c:v>
                </c:pt>
                <c:pt idx="2058">
                  <c:v>548</c:v>
                </c:pt>
                <c:pt idx="2059">
                  <c:v>550</c:v>
                </c:pt>
                <c:pt idx="2060">
                  <c:v>545</c:v>
                </c:pt>
                <c:pt idx="2061">
                  <c:v>545</c:v>
                </c:pt>
                <c:pt idx="2062">
                  <c:v>550</c:v>
                </c:pt>
                <c:pt idx="2063">
                  <c:v>545</c:v>
                </c:pt>
                <c:pt idx="2064">
                  <c:v>545</c:v>
                </c:pt>
                <c:pt idx="2065">
                  <c:v>545</c:v>
                </c:pt>
                <c:pt idx="2066">
                  <c:v>545</c:v>
                </c:pt>
                <c:pt idx="2067">
                  <c:v>540</c:v>
                </c:pt>
                <c:pt idx="2068">
                  <c:v>540</c:v>
                </c:pt>
                <c:pt idx="2069">
                  <c:v>540</c:v>
                </c:pt>
                <c:pt idx="2070">
                  <c:v>540</c:v>
                </c:pt>
                <c:pt idx="2071">
                  <c:v>540</c:v>
                </c:pt>
                <c:pt idx="2072">
                  <c:v>540</c:v>
                </c:pt>
                <c:pt idx="2073">
                  <c:v>540</c:v>
                </c:pt>
                <c:pt idx="2074">
                  <c:v>535</c:v>
                </c:pt>
                <c:pt idx="2075">
                  <c:v>530</c:v>
                </c:pt>
                <c:pt idx="2076">
                  <c:v>535</c:v>
                </c:pt>
                <c:pt idx="2077">
                  <c:v>535</c:v>
                </c:pt>
                <c:pt idx="2078">
                  <c:v>530</c:v>
                </c:pt>
                <c:pt idx="2079">
                  <c:v>530</c:v>
                </c:pt>
                <c:pt idx="2080">
                  <c:v>530</c:v>
                </c:pt>
                <c:pt idx="2081">
                  <c:v>530</c:v>
                </c:pt>
                <c:pt idx="2082">
                  <c:v>530</c:v>
                </c:pt>
                <c:pt idx="2083">
                  <c:v>525</c:v>
                </c:pt>
                <c:pt idx="2084">
                  <c:v>530</c:v>
                </c:pt>
                <c:pt idx="2085">
                  <c:v>525</c:v>
                </c:pt>
                <c:pt idx="2086">
                  <c:v>525</c:v>
                </c:pt>
                <c:pt idx="2087">
                  <c:v>525</c:v>
                </c:pt>
                <c:pt idx="2088">
                  <c:v>525</c:v>
                </c:pt>
                <c:pt idx="2089">
                  <c:v>525</c:v>
                </c:pt>
                <c:pt idx="2090">
                  <c:v>520</c:v>
                </c:pt>
                <c:pt idx="2091">
                  <c:v>520</c:v>
                </c:pt>
                <c:pt idx="2092">
                  <c:v>520</c:v>
                </c:pt>
                <c:pt idx="2093">
                  <c:v>520</c:v>
                </c:pt>
                <c:pt idx="2094">
                  <c:v>520</c:v>
                </c:pt>
                <c:pt idx="2095">
                  <c:v>521</c:v>
                </c:pt>
                <c:pt idx="2096">
                  <c:v>520</c:v>
                </c:pt>
                <c:pt idx="2097">
                  <c:v>516</c:v>
                </c:pt>
                <c:pt idx="2098">
                  <c:v>516</c:v>
                </c:pt>
                <c:pt idx="2099">
                  <c:v>516</c:v>
                </c:pt>
                <c:pt idx="2100">
                  <c:v>516</c:v>
                </c:pt>
                <c:pt idx="2101">
                  <c:v>511</c:v>
                </c:pt>
                <c:pt idx="2102">
                  <c:v>511</c:v>
                </c:pt>
                <c:pt idx="2103">
                  <c:v>511</c:v>
                </c:pt>
                <c:pt idx="2104">
                  <c:v>511</c:v>
                </c:pt>
                <c:pt idx="2105">
                  <c:v>511</c:v>
                </c:pt>
                <c:pt idx="2106">
                  <c:v>511</c:v>
                </c:pt>
                <c:pt idx="2107">
                  <c:v>506</c:v>
                </c:pt>
                <c:pt idx="2108">
                  <c:v>511</c:v>
                </c:pt>
                <c:pt idx="2109">
                  <c:v>506</c:v>
                </c:pt>
                <c:pt idx="2110">
                  <c:v>506</c:v>
                </c:pt>
                <c:pt idx="2111">
                  <c:v>506</c:v>
                </c:pt>
                <c:pt idx="2112">
                  <c:v>506</c:v>
                </c:pt>
                <c:pt idx="2113">
                  <c:v>506</c:v>
                </c:pt>
                <c:pt idx="2114">
                  <c:v>501</c:v>
                </c:pt>
                <c:pt idx="2115">
                  <c:v>501</c:v>
                </c:pt>
                <c:pt idx="2116">
                  <c:v>501</c:v>
                </c:pt>
                <c:pt idx="2117">
                  <c:v>501</c:v>
                </c:pt>
                <c:pt idx="2118">
                  <c:v>501</c:v>
                </c:pt>
                <c:pt idx="2119">
                  <c:v>506</c:v>
                </c:pt>
                <c:pt idx="2120">
                  <c:v>501</c:v>
                </c:pt>
                <c:pt idx="2121">
                  <c:v>501</c:v>
                </c:pt>
                <c:pt idx="2122">
                  <c:v>498</c:v>
                </c:pt>
                <c:pt idx="2123">
                  <c:v>498</c:v>
                </c:pt>
                <c:pt idx="2124">
                  <c:v>498</c:v>
                </c:pt>
                <c:pt idx="2125">
                  <c:v>498</c:v>
                </c:pt>
                <c:pt idx="2126">
                  <c:v>493</c:v>
                </c:pt>
                <c:pt idx="2127">
                  <c:v>498</c:v>
                </c:pt>
                <c:pt idx="2128">
                  <c:v>493</c:v>
                </c:pt>
                <c:pt idx="2129">
                  <c:v>493</c:v>
                </c:pt>
                <c:pt idx="2130">
                  <c:v>493</c:v>
                </c:pt>
                <c:pt idx="2131">
                  <c:v>493</c:v>
                </c:pt>
                <c:pt idx="2132">
                  <c:v>493</c:v>
                </c:pt>
                <c:pt idx="2133">
                  <c:v>488</c:v>
                </c:pt>
                <c:pt idx="2134">
                  <c:v>488</c:v>
                </c:pt>
                <c:pt idx="2135">
                  <c:v>488</c:v>
                </c:pt>
                <c:pt idx="2136">
                  <c:v>488</c:v>
                </c:pt>
                <c:pt idx="2137">
                  <c:v>488</c:v>
                </c:pt>
                <c:pt idx="2138">
                  <c:v>488</c:v>
                </c:pt>
                <c:pt idx="2139">
                  <c:v>483</c:v>
                </c:pt>
                <c:pt idx="2140">
                  <c:v>488</c:v>
                </c:pt>
                <c:pt idx="2141">
                  <c:v>483</c:v>
                </c:pt>
                <c:pt idx="2142">
                  <c:v>488</c:v>
                </c:pt>
                <c:pt idx="2143">
                  <c:v>483</c:v>
                </c:pt>
                <c:pt idx="2144">
                  <c:v>483</c:v>
                </c:pt>
                <c:pt idx="2145">
                  <c:v>483</c:v>
                </c:pt>
                <c:pt idx="2146">
                  <c:v>483</c:v>
                </c:pt>
                <c:pt idx="2147">
                  <c:v>483</c:v>
                </c:pt>
                <c:pt idx="2148">
                  <c:v>483</c:v>
                </c:pt>
                <c:pt idx="2149">
                  <c:v>483</c:v>
                </c:pt>
                <c:pt idx="2150">
                  <c:v>483</c:v>
                </c:pt>
                <c:pt idx="2151">
                  <c:v>478</c:v>
                </c:pt>
                <c:pt idx="2152">
                  <c:v>478</c:v>
                </c:pt>
                <c:pt idx="2153">
                  <c:v>478</c:v>
                </c:pt>
                <c:pt idx="2154">
                  <c:v>478</c:v>
                </c:pt>
                <c:pt idx="2155">
                  <c:v>478</c:v>
                </c:pt>
                <c:pt idx="2156">
                  <c:v>478</c:v>
                </c:pt>
                <c:pt idx="2157">
                  <c:v>478</c:v>
                </c:pt>
                <c:pt idx="2158">
                  <c:v>473</c:v>
                </c:pt>
                <c:pt idx="2159">
                  <c:v>473</c:v>
                </c:pt>
                <c:pt idx="2160">
                  <c:v>473</c:v>
                </c:pt>
                <c:pt idx="2161">
                  <c:v>473</c:v>
                </c:pt>
                <c:pt idx="2162">
                  <c:v>473</c:v>
                </c:pt>
                <c:pt idx="2163">
                  <c:v>473</c:v>
                </c:pt>
                <c:pt idx="2164">
                  <c:v>473</c:v>
                </c:pt>
                <c:pt idx="2165">
                  <c:v>473</c:v>
                </c:pt>
                <c:pt idx="2166">
                  <c:v>468</c:v>
                </c:pt>
                <c:pt idx="2167">
                  <c:v>468</c:v>
                </c:pt>
                <c:pt idx="2168">
                  <c:v>473</c:v>
                </c:pt>
                <c:pt idx="2169">
                  <c:v>468</c:v>
                </c:pt>
                <c:pt idx="2170">
                  <c:v>468</c:v>
                </c:pt>
                <c:pt idx="2171">
                  <c:v>468</c:v>
                </c:pt>
                <c:pt idx="2172">
                  <c:v>468</c:v>
                </c:pt>
                <c:pt idx="2173">
                  <c:v>468</c:v>
                </c:pt>
                <c:pt idx="2174">
                  <c:v>468</c:v>
                </c:pt>
                <c:pt idx="2175">
                  <c:v>552</c:v>
                </c:pt>
                <c:pt idx="2176">
                  <c:v>577</c:v>
                </c:pt>
                <c:pt idx="2177">
                  <c:v>572</c:v>
                </c:pt>
                <c:pt idx="2178">
                  <c:v>567</c:v>
                </c:pt>
                <c:pt idx="2179">
                  <c:v>572</c:v>
                </c:pt>
                <c:pt idx="2180">
                  <c:v>568</c:v>
                </c:pt>
                <c:pt idx="2181">
                  <c:v>572</c:v>
                </c:pt>
                <c:pt idx="2182">
                  <c:v>572</c:v>
                </c:pt>
                <c:pt idx="2183">
                  <c:v>572</c:v>
                </c:pt>
                <c:pt idx="2184">
                  <c:v>567</c:v>
                </c:pt>
                <c:pt idx="2185">
                  <c:v>567</c:v>
                </c:pt>
                <c:pt idx="2186">
                  <c:v>567</c:v>
                </c:pt>
                <c:pt idx="2187">
                  <c:v>567</c:v>
                </c:pt>
                <c:pt idx="2188">
                  <c:v>567</c:v>
                </c:pt>
                <c:pt idx="2189">
                  <c:v>567</c:v>
                </c:pt>
                <c:pt idx="2190">
                  <c:v>567</c:v>
                </c:pt>
                <c:pt idx="2191">
                  <c:v>566</c:v>
                </c:pt>
                <c:pt idx="2192">
                  <c:v>566</c:v>
                </c:pt>
                <c:pt idx="2193">
                  <c:v>571</c:v>
                </c:pt>
                <c:pt idx="2194">
                  <c:v>566</c:v>
                </c:pt>
                <c:pt idx="2195">
                  <c:v>566</c:v>
                </c:pt>
                <c:pt idx="2196">
                  <c:v>566</c:v>
                </c:pt>
                <c:pt idx="2197">
                  <c:v>566</c:v>
                </c:pt>
                <c:pt idx="2198">
                  <c:v>566</c:v>
                </c:pt>
                <c:pt idx="2199">
                  <c:v>566</c:v>
                </c:pt>
                <c:pt idx="2200">
                  <c:v>566</c:v>
                </c:pt>
                <c:pt idx="2201">
                  <c:v>566</c:v>
                </c:pt>
                <c:pt idx="2202">
                  <c:v>566</c:v>
                </c:pt>
                <c:pt idx="2203">
                  <c:v>566</c:v>
                </c:pt>
                <c:pt idx="2204">
                  <c:v>561</c:v>
                </c:pt>
                <c:pt idx="2205">
                  <c:v>561</c:v>
                </c:pt>
                <c:pt idx="2206">
                  <c:v>566</c:v>
                </c:pt>
                <c:pt idx="2207">
                  <c:v>561</c:v>
                </c:pt>
                <c:pt idx="2208">
                  <c:v>561</c:v>
                </c:pt>
                <c:pt idx="2209">
                  <c:v>561</c:v>
                </c:pt>
                <c:pt idx="2210">
                  <c:v>561</c:v>
                </c:pt>
                <c:pt idx="2211">
                  <c:v>561</c:v>
                </c:pt>
                <c:pt idx="2212">
                  <c:v>561</c:v>
                </c:pt>
                <c:pt idx="2213">
                  <c:v>561</c:v>
                </c:pt>
                <c:pt idx="2214">
                  <c:v>556</c:v>
                </c:pt>
                <c:pt idx="2215">
                  <c:v>561</c:v>
                </c:pt>
                <c:pt idx="2216">
                  <c:v>561</c:v>
                </c:pt>
                <c:pt idx="2217">
                  <c:v>556</c:v>
                </c:pt>
                <c:pt idx="2218">
                  <c:v>556</c:v>
                </c:pt>
                <c:pt idx="2219">
                  <c:v>556</c:v>
                </c:pt>
                <c:pt idx="2220">
                  <c:v>556</c:v>
                </c:pt>
                <c:pt idx="2221">
                  <c:v>556</c:v>
                </c:pt>
                <c:pt idx="2222">
                  <c:v>556</c:v>
                </c:pt>
                <c:pt idx="2223">
                  <c:v>556</c:v>
                </c:pt>
                <c:pt idx="2224">
                  <c:v>556</c:v>
                </c:pt>
                <c:pt idx="2225">
                  <c:v>556</c:v>
                </c:pt>
                <c:pt idx="2226">
                  <c:v>556</c:v>
                </c:pt>
                <c:pt idx="2227">
                  <c:v>556</c:v>
                </c:pt>
                <c:pt idx="2228">
                  <c:v>551</c:v>
                </c:pt>
                <c:pt idx="2229">
                  <c:v>551</c:v>
                </c:pt>
                <c:pt idx="2230">
                  <c:v>551</c:v>
                </c:pt>
                <c:pt idx="2231">
                  <c:v>551</c:v>
                </c:pt>
                <c:pt idx="2232">
                  <c:v>551</c:v>
                </c:pt>
                <c:pt idx="2233">
                  <c:v>551</c:v>
                </c:pt>
                <c:pt idx="2234">
                  <c:v>551</c:v>
                </c:pt>
                <c:pt idx="2235">
                  <c:v>546</c:v>
                </c:pt>
                <c:pt idx="2236">
                  <c:v>551</c:v>
                </c:pt>
                <c:pt idx="2237">
                  <c:v>546</c:v>
                </c:pt>
                <c:pt idx="2238">
                  <c:v>546</c:v>
                </c:pt>
                <c:pt idx="2239">
                  <c:v>546</c:v>
                </c:pt>
                <c:pt idx="2240">
                  <c:v>546</c:v>
                </c:pt>
                <c:pt idx="2241">
                  <c:v>546</c:v>
                </c:pt>
                <c:pt idx="2242">
                  <c:v>546</c:v>
                </c:pt>
                <c:pt idx="2243">
                  <c:v>546</c:v>
                </c:pt>
                <c:pt idx="2244">
                  <c:v>546</c:v>
                </c:pt>
                <c:pt idx="2245">
                  <c:v>546</c:v>
                </c:pt>
                <c:pt idx="2246">
                  <c:v>546</c:v>
                </c:pt>
                <c:pt idx="2247">
                  <c:v>546</c:v>
                </c:pt>
                <c:pt idx="2248">
                  <c:v>546</c:v>
                </c:pt>
                <c:pt idx="2249">
                  <c:v>546</c:v>
                </c:pt>
                <c:pt idx="2250">
                  <c:v>546</c:v>
                </c:pt>
                <c:pt idx="2251">
                  <c:v>541</c:v>
                </c:pt>
                <c:pt idx="2252">
                  <c:v>546</c:v>
                </c:pt>
                <c:pt idx="2253">
                  <c:v>546</c:v>
                </c:pt>
                <c:pt idx="2254">
                  <c:v>541</c:v>
                </c:pt>
                <c:pt idx="2255">
                  <c:v>541</c:v>
                </c:pt>
                <c:pt idx="2256">
                  <c:v>541</c:v>
                </c:pt>
                <c:pt idx="2257">
                  <c:v>541</c:v>
                </c:pt>
                <c:pt idx="2258">
                  <c:v>541</c:v>
                </c:pt>
                <c:pt idx="2259">
                  <c:v>541</c:v>
                </c:pt>
                <c:pt idx="2260">
                  <c:v>541</c:v>
                </c:pt>
                <c:pt idx="2261">
                  <c:v>541</c:v>
                </c:pt>
                <c:pt idx="2262">
                  <c:v>541</c:v>
                </c:pt>
                <c:pt idx="2263">
                  <c:v>541</c:v>
                </c:pt>
                <c:pt idx="2264">
                  <c:v>541</c:v>
                </c:pt>
                <c:pt idx="2265">
                  <c:v>536</c:v>
                </c:pt>
                <c:pt idx="2266">
                  <c:v>536</c:v>
                </c:pt>
                <c:pt idx="2267">
                  <c:v>536</c:v>
                </c:pt>
                <c:pt idx="2268">
                  <c:v>536</c:v>
                </c:pt>
                <c:pt idx="2269">
                  <c:v>536</c:v>
                </c:pt>
                <c:pt idx="2270">
                  <c:v>536</c:v>
                </c:pt>
                <c:pt idx="2271">
                  <c:v>536</c:v>
                </c:pt>
                <c:pt idx="2272">
                  <c:v>536</c:v>
                </c:pt>
                <c:pt idx="2273">
                  <c:v>531</c:v>
                </c:pt>
                <c:pt idx="2274">
                  <c:v>531</c:v>
                </c:pt>
                <c:pt idx="2275">
                  <c:v>536</c:v>
                </c:pt>
                <c:pt idx="2276">
                  <c:v>531</c:v>
                </c:pt>
                <c:pt idx="2277">
                  <c:v>531</c:v>
                </c:pt>
                <c:pt idx="2278">
                  <c:v>531</c:v>
                </c:pt>
                <c:pt idx="2279">
                  <c:v>531</c:v>
                </c:pt>
                <c:pt idx="2280">
                  <c:v>531</c:v>
                </c:pt>
                <c:pt idx="2281">
                  <c:v>531</c:v>
                </c:pt>
                <c:pt idx="2282">
                  <c:v>531</c:v>
                </c:pt>
                <c:pt idx="2283">
                  <c:v>531</c:v>
                </c:pt>
                <c:pt idx="2284">
                  <c:v>526</c:v>
                </c:pt>
                <c:pt idx="2285">
                  <c:v>531</c:v>
                </c:pt>
                <c:pt idx="2286">
                  <c:v>526</c:v>
                </c:pt>
                <c:pt idx="2287">
                  <c:v>526</c:v>
                </c:pt>
                <c:pt idx="2288">
                  <c:v>526</c:v>
                </c:pt>
                <c:pt idx="2289">
                  <c:v>526</c:v>
                </c:pt>
                <c:pt idx="2290">
                  <c:v>526</c:v>
                </c:pt>
                <c:pt idx="2291">
                  <c:v>526</c:v>
                </c:pt>
                <c:pt idx="2292">
                  <c:v>526</c:v>
                </c:pt>
                <c:pt idx="2293">
                  <c:v>526</c:v>
                </c:pt>
                <c:pt idx="2294">
                  <c:v>526</c:v>
                </c:pt>
                <c:pt idx="2295">
                  <c:v>521</c:v>
                </c:pt>
                <c:pt idx="2296">
                  <c:v>526</c:v>
                </c:pt>
                <c:pt idx="2297">
                  <c:v>526</c:v>
                </c:pt>
                <c:pt idx="2298">
                  <c:v>526</c:v>
                </c:pt>
                <c:pt idx="2299">
                  <c:v>526</c:v>
                </c:pt>
                <c:pt idx="2300">
                  <c:v>521</c:v>
                </c:pt>
                <c:pt idx="2301">
                  <c:v>521</c:v>
                </c:pt>
                <c:pt idx="2302">
                  <c:v>521</c:v>
                </c:pt>
                <c:pt idx="2303">
                  <c:v>521</c:v>
                </c:pt>
                <c:pt idx="2304">
                  <c:v>521</c:v>
                </c:pt>
                <c:pt idx="2305">
                  <c:v>521</c:v>
                </c:pt>
                <c:pt idx="2306">
                  <c:v>521</c:v>
                </c:pt>
                <c:pt idx="2307">
                  <c:v>521</c:v>
                </c:pt>
                <c:pt idx="2308">
                  <c:v>521</c:v>
                </c:pt>
                <c:pt idx="2309">
                  <c:v>521</c:v>
                </c:pt>
                <c:pt idx="2310">
                  <c:v>521</c:v>
                </c:pt>
                <c:pt idx="2311">
                  <c:v>521</c:v>
                </c:pt>
                <c:pt idx="2312">
                  <c:v>521</c:v>
                </c:pt>
                <c:pt idx="2313">
                  <c:v>521</c:v>
                </c:pt>
                <c:pt idx="2314">
                  <c:v>516</c:v>
                </c:pt>
                <c:pt idx="2315">
                  <c:v>516</c:v>
                </c:pt>
                <c:pt idx="2316">
                  <c:v>516</c:v>
                </c:pt>
                <c:pt idx="2317">
                  <c:v>516</c:v>
                </c:pt>
                <c:pt idx="2318">
                  <c:v>516</c:v>
                </c:pt>
                <c:pt idx="2319">
                  <c:v>516</c:v>
                </c:pt>
                <c:pt idx="2320">
                  <c:v>516</c:v>
                </c:pt>
                <c:pt idx="2321">
                  <c:v>516</c:v>
                </c:pt>
                <c:pt idx="2322">
                  <c:v>516</c:v>
                </c:pt>
                <c:pt idx="2323">
                  <c:v>511</c:v>
                </c:pt>
                <c:pt idx="2324">
                  <c:v>516</c:v>
                </c:pt>
                <c:pt idx="2325">
                  <c:v>516</c:v>
                </c:pt>
                <c:pt idx="2326">
                  <c:v>516</c:v>
                </c:pt>
                <c:pt idx="2327">
                  <c:v>516</c:v>
                </c:pt>
                <c:pt idx="2328">
                  <c:v>516</c:v>
                </c:pt>
                <c:pt idx="2329">
                  <c:v>516</c:v>
                </c:pt>
                <c:pt idx="2330">
                  <c:v>511</c:v>
                </c:pt>
                <c:pt idx="2331">
                  <c:v>511</c:v>
                </c:pt>
                <c:pt idx="2332">
                  <c:v>511</c:v>
                </c:pt>
                <c:pt idx="2333">
                  <c:v>511</c:v>
                </c:pt>
                <c:pt idx="2334">
                  <c:v>511</c:v>
                </c:pt>
                <c:pt idx="2335">
                  <c:v>511</c:v>
                </c:pt>
                <c:pt idx="2336">
                  <c:v>511</c:v>
                </c:pt>
                <c:pt idx="2337">
                  <c:v>511</c:v>
                </c:pt>
                <c:pt idx="2338">
                  <c:v>511</c:v>
                </c:pt>
                <c:pt idx="2339">
                  <c:v>511</c:v>
                </c:pt>
                <c:pt idx="2340">
                  <c:v>511</c:v>
                </c:pt>
                <c:pt idx="2341">
                  <c:v>511</c:v>
                </c:pt>
                <c:pt idx="2342">
                  <c:v>506</c:v>
                </c:pt>
                <c:pt idx="2343">
                  <c:v>511</c:v>
                </c:pt>
                <c:pt idx="2344">
                  <c:v>506</c:v>
                </c:pt>
                <c:pt idx="2345">
                  <c:v>506</c:v>
                </c:pt>
                <c:pt idx="2346">
                  <c:v>506</c:v>
                </c:pt>
                <c:pt idx="2347">
                  <c:v>506</c:v>
                </c:pt>
                <c:pt idx="2348">
                  <c:v>506</c:v>
                </c:pt>
                <c:pt idx="2349">
                  <c:v>506</c:v>
                </c:pt>
                <c:pt idx="2350">
                  <c:v>506</c:v>
                </c:pt>
                <c:pt idx="2351">
                  <c:v>506</c:v>
                </c:pt>
                <c:pt idx="2352">
                  <c:v>506</c:v>
                </c:pt>
                <c:pt idx="2353">
                  <c:v>506</c:v>
                </c:pt>
                <c:pt idx="2354">
                  <c:v>506</c:v>
                </c:pt>
                <c:pt idx="2355">
                  <c:v>501</c:v>
                </c:pt>
                <c:pt idx="2356">
                  <c:v>506</c:v>
                </c:pt>
                <c:pt idx="2357">
                  <c:v>506</c:v>
                </c:pt>
                <c:pt idx="2358">
                  <c:v>506</c:v>
                </c:pt>
                <c:pt idx="2359">
                  <c:v>506</c:v>
                </c:pt>
                <c:pt idx="2360">
                  <c:v>501</c:v>
                </c:pt>
                <c:pt idx="2361">
                  <c:v>506</c:v>
                </c:pt>
                <c:pt idx="2362">
                  <c:v>506</c:v>
                </c:pt>
                <c:pt idx="2363">
                  <c:v>501</c:v>
                </c:pt>
                <c:pt idx="2364">
                  <c:v>501</c:v>
                </c:pt>
                <c:pt idx="2365">
                  <c:v>501</c:v>
                </c:pt>
                <c:pt idx="2366">
                  <c:v>501</c:v>
                </c:pt>
                <c:pt idx="2367">
                  <c:v>506</c:v>
                </c:pt>
                <c:pt idx="2368">
                  <c:v>501</c:v>
                </c:pt>
                <c:pt idx="2369">
                  <c:v>501</c:v>
                </c:pt>
                <c:pt idx="2370">
                  <c:v>501</c:v>
                </c:pt>
                <c:pt idx="2371">
                  <c:v>501</c:v>
                </c:pt>
                <c:pt idx="2372">
                  <c:v>501</c:v>
                </c:pt>
                <c:pt idx="2373">
                  <c:v>501</c:v>
                </c:pt>
                <c:pt idx="2374">
                  <c:v>501</c:v>
                </c:pt>
                <c:pt idx="2375">
                  <c:v>501</c:v>
                </c:pt>
                <c:pt idx="2376">
                  <c:v>501</c:v>
                </c:pt>
                <c:pt idx="2377">
                  <c:v>501</c:v>
                </c:pt>
                <c:pt idx="2378">
                  <c:v>496</c:v>
                </c:pt>
                <c:pt idx="2379">
                  <c:v>496</c:v>
                </c:pt>
                <c:pt idx="2380">
                  <c:v>496</c:v>
                </c:pt>
                <c:pt idx="2381">
                  <c:v>496</c:v>
                </c:pt>
                <c:pt idx="2382">
                  <c:v>496</c:v>
                </c:pt>
                <c:pt idx="2383">
                  <c:v>496</c:v>
                </c:pt>
                <c:pt idx="2384">
                  <c:v>496</c:v>
                </c:pt>
                <c:pt idx="2385">
                  <c:v>496</c:v>
                </c:pt>
                <c:pt idx="2386">
                  <c:v>496</c:v>
                </c:pt>
                <c:pt idx="2387">
                  <c:v>496</c:v>
                </c:pt>
                <c:pt idx="2388">
                  <c:v>496</c:v>
                </c:pt>
                <c:pt idx="2389">
                  <c:v>496</c:v>
                </c:pt>
                <c:pt idx="2390">
                  <c:v>496</c:v>
                </c:pt>
                <c:pt idx="2391">
                  <c:v>496</c:v>
                </c:pt>
                <c:pt idx="2392">
                  <c:v>496</c:v>
                </c:pt>
                <c:pt idx="2393">
                  <c:v>496</c:v>
                </c:pt>
                <c:pt idx="2394">
                  <c:v>496</c:v>
                </c:pt>
                <c:pt idx="2395">
                  <c:v>491</c:v>
                </c:pt>
                <c:pt idx="2396">
                  <c:v>491</c:v>
                </c:pt>
                <c:pt idx="2397">
                  <c:v>496</c:v>
                </c:pt>
                <c:pt idx="2398">
                  <c:v>491</c:v>
                </c:pt>
                <c:pt idx="2399">
                  <c:v>491</c:v>
                </c:pt>
                <c:pt idx="2400">
                  <c:v>491</c:v>
                </c:pt>
                <c:pt idx="2401">
                  <c:v>491</c:v>
                </c:pt>
                <c:pt idx="2402">
                  <c:v>491</c:v>
                </c:pt>
                <c:pt idx="2403">
                  <c:v>491</c:v>
                </c:pt>
                <c:pt idx="2404">
                  <c:v>491</c:v>
                </c:pt>
                <c:pt idx="2405">
                  <c:v>491</c:v>
                </c:pt>
                <c:pt idx="2406">
                  <c:v>491</c:v>
                </c:pt>
                <c:pt idx="2407">
                  <c:v>491</c:v>
                </c:pt>
                <c:pt idx="2408">
                  <c:v>491</c:v>
                </c:pt>
                <c:pt idx="2409">
                  <c:v>491</c:v>
                </c:pt>
                <c:pt idx="2410">
                  <c:v>491</c:v>
                </c:pt>
                <c:pt idx="2411">
                  <c:v>491</c:v>
                </c:pt>
                <c:pt idx="2412">
                  <c:v>491</c:v>
                </c:pt>
                <c:pt idx="2413">
                  <c:v>491</c:v>
                </c:pt>
                <c:pt idx="2414">
                  <c:v>491</c:v>
                </c:pt>
                <c:pt idx="2415">
                  <c:v>491</c:v>
                </c:pt>
                <c:pt idx="2416">
                  <c:v>491</c:v>
                </c:pt>
                <c:pt idx="2417">
                  <c:v>486</c:v>
                </c:pt>
                <c:pt idx="2418">
                  <c:v>491</c:v>
                </c:pt>
                <c:pt idx="2419">
                  <c:v>486</c:v>
                </c:pt>
                <c:pt idx="2420">
                  <c:v>486</c:v>
                </c:pt>
                <c:pt idx="2421">
                  <c:v>486</c:v>
                </c:pt>
                <c:pt idx="2422">
                  <c:v>486</c:v>
                </c:pt>
                <c:pt idx="2423">
                  <c:v>486</c:v>
                </c:pt>
                <c:pt idx="2424">
                  <c:v>486</c:v>
                </c:pt>
                <c:pt idx="2425">
                  <c:v>486</c:v>
                </c:pt>
                <c:pt idx="2426">
                  <c:v>486</c:v>
                </c:pt>
                <c:pt idx="2427">
                  <c:v>486</c:v>
                </c:pt>
                <c:pt idx="2428">
                  <c:v>486</c:v>
                </c:pt>
                <c:pt idx="2429">
                  <c:v>486</c:v>
                </c:pt>
                <c:pt idx="2430">
                  <c:v>486</c:v>
                </c:pt>
                <c:pt idx="2431">
                  <c:v>481</c:v>
                </c:pt>
                <c:pt idx="2432">
                  <c:v>481</c:v>
                </c:pt>
                <c:pt idx="2433">
                  <c:v>481</c:v>
                </c:pt>
                <c:pt idx="2434">
                  <c:v>481</c:v>
                </c:pt>
                <c:pt idx="2435">
                  <c:v>481</c:v>
                </c:pt>
                <c:pt idx="2436">
                  <c:v>481</c:v>
                </c:pt>
                <c:pt idx="2437">
                  <c:v>481</c:v>
                </c:pt>
                <c:pt idx="2438">
                  <c:v>481</c:v>
                </c:pt>
                <c:pt idx="2439">
                  <c:v>481</c:v>
                </c:pt>
                <c:pt idx="2440">
                  <c:v>481</c:v>
                </c:pt>
                <c:pt idx="2441">
                  <c:v>481</c:v>
                </c:pt>
                <c:pt idx="2442">
                  <c:v>481</c:v>
                </c:pt>
                <c:pt idx="2443">
                  <c:v>481</c:v>
                </c:pt>
                <c:pt idx="2444">
                  <c:v>481</c:v>
                </c:pt>
                <c:pt idx="2445">
                  <c:v>481</c:v>
                </c:pt>
                <c:pt idx="2446">
                  <c:v>481</c:v>
                </c:pt>
                <c:pt idx="2447">
                  <c:v>481</c:v>
                </c:pt>
                <c:pt idx="2448">
                  <c:v>476</c:v>
                </c:pt>
                <c:pt idx="2449">
                  <c:v>476</c:v>
                </c:pt>
                <c:pt idx="2450">
                  <c:v>476</c:v>
                </c:pt>
                <c:pt idx="2451">
                  <c:v>476</c:v>
                </c:pt>
                <c:pt idx="2452">
                  <c:v>476</c:v>
                </c:pt>
                <c:pt idx="2453">
                  <c:v>476</c:v>
                </c:pt>
                <c:pt idx="2454">
                  <c:v>476</c:v>
                </c:pt>
                <c:pt idx="2455">
                  <c:v>476</c:v>
                </c:pt>
                <c:pt idx="2456">
                  <c:v>476</c:v>
                </c:pt>
                <c:pt idx="2457">
                  <c:v>476</c:v>
                </c:pt>
                <c:pt idx="2458">
                  <c:v>476</c:v>
                </c:pt>
                <c:pt idx="2459">
                  <c:v>476</c:v>
                </c:pt>
                <c:pt idx="2460">
                  <c:v>476</c:v>
                </c:pt>
                <c:pt idx="2461">
                  <c:v>476</c:v>
                </c:pt>
                <c:pt idx="2462">
                  <c:v>476</c:v>
                </c:pt>
                <c:pt idx="2463">
                  <c:v>476</c:v>
                </c:pt>
                <c:pt idx="2464">
                  <c:v>476</c:v>
                </c:pt>
                <c:pt idx="2465">
                  <c:v>476</c:v>
                </c:pt>
                <c:pt idx="2466">
                  <c:v>471</c:v>
                </c:pt>
                <c:pt idx="2467">
                  <c:v>476</c:v>
                </c:pt>
                <c:pt idx="2468">
                  <c:v>476</c:v>
                </c:pt>
                <c:pt idx="2469">
                  <c:v>471</c:v>
                </c:pt>
                <c:pt idx="2470">
                  <c:v>476</c:v>
                </c:pt>
                <c:pt idx="2471">
                  <c:v>476</c:v>
                </c:pt>
                <c:pt idx="2472">
                  <c:v>476</c:v>
                </c:pt>
                <c:pt idx="2473">
                  <c:v>476</c:v>
                </c:pt>
                <c:pt idx="2474">
                  <c:v>471</c:v>
                </c:pt>
                <c:pt idx="2475">
                  <c:v>471</c:v>
                </c:pt>
                <c:pt idx="2476">
                  <c:v>471</c:v>
                </c:pt>
                <c:pt idx="2477">
                  <c:v>471</c:v>
                </c:pt>
                <c:pt idx="2478">
                  <c:v>471</c:v>
                </c:pt>
                <c:pt idx="2479">
                  <c:v>471</c:v>
                </c:pt>
                <c:pt idx="2480">
                  <c:v>471</c:v>
                </c:pt>
                <c:pt idx="2481">
                  <c:v>471</c:v>
                </c:pt>
                <c:pt idx="2482">
                  <c:v>466</c:v>
                </c:pt>
                <c:pt idx="2483">
                  <c:v>471</c:v>
                </c:pt>
                <c:pt idx="2484">
                  <c:v>471</c:v>
                </c:pt>
                <c:pt idx="2485">
                  <c:v>471</c:v>
                </c:pt>
                <c:pt idx="2486">
                  <c:v>471</c:v>
                </c:pt>
                <c:pt idx="2487">
                  <c:v>466</c:v>
                </c:pt>
                <c:pt idx="2488">
                  <c:v>471</c:v>
                </c:pt>
                <c:pt idx="2489">
                  <c:v>471</c:v>
                </c:pt>
                <c:pt idx="2490">
                  <c:v>466</c:v>
                </c:pt>
                <c:pt idx="2491">
                  <c:v>471</c:v>
                </c:pt>
                <c:pt idx="2492">
                  <c:v>466</c:v>
                </c:pt>
                <c:pt idx="2493">
                  <c:v>466</c:v>
                </c:pt>
                <c:pt idx="2494">
                  <c:v>466</c:v>
                </c:pt>
                <c:pt idx="2495">
                  <c:v>466</c:v>
                </c:pt>
                <c:pt idx="2496">
                  <c:v>466</c:v>
                </c:pt>
                <c:pt idx="2497">
                  <c:v>466</c:v>
                </c:pt>
                <c:pt idx="2498">
                  <c:v>466</c:v>
                </c:pt>
                <c:pt idx="2499">
                  <c:v>466</c:v>
                </c:pt>
                <c:pt idx="2500">
                  <c:v>466</c:v>
                </c:pt>
                <c:pt idx="2501">
                  <c:v>466</c:v>
                </c:pt>
                <c:pt idx="2502">
                  <c:v>466</c:v>
                </c:pt>
                <c:pt idx="2503">
                  <c:v>466</c:v>
                </c:pt>
                <c:pt idx="2504">
                  <c:v>466</c:v>
                </c:pt>
                <c:pt idx="2505">
                  <c:v>466</c:v>
                </c:pt>
                <c:pt idx="2506">
                  <c:v>461</c:v>
                </c:pt>
                <c:pt idx="2507">
                  <c:v>461</c:v>
                </c:pt>
                <c:pt idx="2508">
                  <c:v>461</c:v>
                </c:pt>
                <c:pt idx="2509">
                  <c:v>461</c:v>
                </c:pt>
                <c:pt idx="2510">
                  <c:v>466</c:v>
                </c:pt>
                <c:pt idx="2511">
                  <c:v>461</c:v>
                </c:pt>
                <c:pt idx="2512">
                  <c:v>461</c:v>
                </c:pt>
                <c:pt idx="2513">
                  <c:v>466</c:v>
                </c:pt>
                <c:pt idx="2514">
                  <c:v>461</c:v>
                </c:pt>
                <c:pt idx="2515">
                  <c:v>466</c:v>
                </c:pt>
                <c:pt idx="2516">
                  <c:v>466</c:v>
                </c:pt>
                <c:pt idx="2517">
                  <c:v>461</c:v>
                </c:pt>
                <c:pt idx="2518">
                  <c:v>466</c:v>
                </c:pt>
                <c:pt idx="2519">
                  <c:v>461</c:v>
                </c:pt>
                <c:pt idx="2520">
                  <c:v>461</c:v>
                </c:pt>
                <c:pt idx="2521">
                  <c:v>461</c:v>
                </c:pt>
                <c:pt idx="2522">
                  <c:v>461</c:v>
                </c:pt>
                <c:pt idx="2523">
                  <c:v>461</c:v>
                </c:pt>
                <c:pt idx="2524">
                  <c:v>461</c:v>
                </c:pt>
                <c:pt idx="2525">
                  <c:v>461</c:v>
                </c:pt>
                <c:pt idx="2526">
                  <c:v>461</c:v>
                </c:pt>
                <c:pt idx="2527">
                  <c:v>461</c:v>
                </c:pt>
                <c:pt idx="2528">
                  <c:v>461</c:v>
                </c:pt>
                <c:pt idx="2529">
                  <c:v>461</c:v>
                </c:pt>
                <c:pt idx="2530">
                  <c:v>456</c:v>
                </c:pt>
                <c:pt idx="2531">
                  <c:v>461</c:v>
                </c:pt>
                <c:pt idx="2532">
                  <c:v>461</c:v>
                </c:pt>
                <c:pt idx="2533">
                  <c:v>461</c:v>
                </c:pt>
                <c:pt idx="2534">
                  <c:v>461</c:v>
                </c:pt>
                <c:pt idx="2535">
                  <c:v>461</c:v>
                </c:pt>
                <c:pt idx="2536">
                  <c:v>461</c:v>
                </c:pt>
                <c:pt idx="2537">
                  <c:v>461</c:v>
                </c:pt>
                <c:pt idx="2538">
                  <c:v>456</c:v>
                </c:pt>
                <c:pt idx="2539">
                  <c:v>456</c:v>
                </c:pt>
                <c:pt idx="2540">
                  <c:v>456</c:v>
                </c:pt>
                <c:pt idx="2541">
                  <c:v>456</c:v>
                </c:pt>
                <c:pt idx="2542">
                  <c:v>456</c:v>
                </c:pt>
                <c:pt idx="2543">
                  <c:v>456</c:v>
                </c:pt>
                <c:pt idx="2544">
                  <c:v>456</c:v>
                </c:pt>
                <c:pt idx="2545">
                  <c:v>456</c:v>
                </c:pt>
                <c:pt idx="2546">
                  <c:v>456</c:v>
                </c:pt>
                <c:pt idx="2547">
                  <c:v>456</c:v>
                </c:pt>
                <c:pt idx="2548">
                  <c:v>456</c:v>
                </c:pt>
                <c:pt idx="2549">
                  <c:v>456</c:v>
                </c:pt>
                <c:pt idx="2550">
                  <c:v>456</c:v>
                </c:pt>
                <c:pt idx="2551">
                  <c:v>456</c:v>
                </c:pt>
                <c:pt idx="2552">
                  <c:v>456</c:v>
                </c:pt>
                <c:pt idx="2553">
                  <c:v>456</c:v>
                </c:pt>
                <c:pt idx="2554">
                  <c:v>456</c:v>
                </c:pt>
                <c:pt idx="2555">
                  <c:v>456</c:v>
                </c:pt>
                <c:pt idx="2556">
                  <c:v>456</c:v>
                </c:pt>
                <c:pt idx="2557">
                  <c:v>456</c:v>
                </c:pt>
                <c:pt idx="2558">
                  <c:v>456</c:v>
                </c:pt>
                <c:pt idx="2559">
                  <c:v>456</c:v>
                </c:pt>
                <c:pt idx="2560">
                  <c:v>456</c:v>
                </c:pt>
                <c:pt idx="2561">
                  <c:v>456</c:v>
                </c:pt>
                <c:pt idx="2562">
                  <c:v>451</c:v>
                </c:pt>
                <c:pt idx="2563">
                  <c:v>456</c:v>
                </c:pt>
                <c:pt idx="2564">
                  <c:v>451</c:v>
                </c:pt>
                <c:pt idx="2565">
                  <c:v>451</c:v>
                </c:pt>
                <c:pt idx="2566">
                  <c:v>456</c:v>
                </c:pt>
                <c:pt idx="2567">
                  <c:v>451</c:v>
                </c:pt>
                <c:pt idx="2568">
                  <c:v>451</c:v>
                </c:pt>
                <c:pt idx="2569">
                  <c:v>451</c:v>
                </c:pt>
                <c:pt idx="2570">
                  <c:v>451</c:v>
                </c:pt>
                <c:pt idx="2571">
                  <c:v>451</c:v>
                </c:pt>
                <c:pt idx="2572">
                  <c:v>451</c:v>
                </c:pt>
                <c:pt idx="2573">
                  <c:v>451</c:v>
                </c:pt>
                <c:pt idx="2574">
                  <c:v>451</c:v>
                </c:pt>
                <c:pt idx="2575">
                  <c:v>451</c:v>
                </c:pt>
                <c:pt idx="2576">
                  <c:v>451</c:v>
                </c:pt>
                <c:pt idx="2577">
                  <c:v>451</c:v>
                </c:pt>
                <c:pt idx="2578">
                  <c:v>451</c:v>
                </c:pt>
                <c:pt idx="2579">
                  <c:v>451</c:v>
                </c:pt>
                <c:pt idx="2580">
                  <c:v>451</c:v>
                </c:pt>
                <c:pt idx="2581">
                  <c:v>451</c:v>
                </c:pt>
                <c:pt idx="2582">
                  <c:v>451</c:v>
                </c:pt>
                <c:pt idx="2583">
                  <c:v>451</c:v>
                </c:pt>
                <c:pt idx="2584">
                  <c:v>446</c:v>
                </c:pt>
                <c:pt idx="2585">
                  <c:v>446</c:v>
                </c:pt>
                <c:pt idx="2586">
                  <c:v>446</c:v>
                </c:pt>
                <c:pt idx="2587">
                  <c:v>446</c:v>
                </c:pt>
                <c:pt idx="2588">
                  <c:v>446</c:v>
                </c:pt>
                <c:pt idx="2589">
                  <c:v>446</c:v>
                </c:pt>
                <c:pt idx="2590">
                  <c:v>451</c:v>
                </c:pt>
                <c:pt idx="2591">
                  <c:v>446</c:v>
                </c:pt>
                <c:pt idx="2592">
                  <c:v>446</c:v>
                </c:pt>
                <c:pt idx="2593">
                  <c:v>446</c:v>
                </c:pt>
                <c:pt idx="2594">
                  <c:v>446</c:v>
                </c:pt>
                <c:pt idx="2595">
                  <c:v>446</c:v>
                </c:pt>
                <c:pt idx="2596">
                  <c:v>446</c:v>
                </c:pt>
                <c:pt idx="2597">
                  <c:v>446</c:v>
                </c:pt>
                <c:pt idx="2598">
                  <c:v>446</c:v>
                </c:pt>
                <c:pt idx="2599">
                  <c:v>446</c:v>
                </c:pt>
                <c:pt idx="2600">
                  <c:v>446</c:v>
                </c:pt>
                <c:pt idx="2601">
                  <c:v>446</c:v>
                </c:pt>
                <c:pt idx="2602">
                  <c:v>446</c:v>
                </c:pt>
                <c:pt idx="2603">
                  <c:v>451</c:v>
                </c:pt>
                <c:pt idx="2604">
                  <c:v>446</c:v>
                </c:pt>
                <c:pt idx="2605">
                  <c:v>446</c:v>
                </c:pt>
                <c:pt idx="2606">
                  <c:v>446</c:v>
                </c:pt>
                <c:pt idx="2607">
                  <c:v>446</c:v>
                </c:pt>
                <c:pt idx="2608">
                  <c:v>446</c:v>
                </c:pt>
                <c:pt idx="2609">
                  <c:v>446</c:v>
                </c:pt>
                <c:pt idx="2610">
                  <c:v>446</c:v>
                </c:pt>
                <c:pt idx="2611">
                  <c:v>446</c:v>
                </c:pt>
                <c:pt idx="2612">
                  <c:v>446</c:v>
                </c:pt>
                <c:pt idx="2613">
                  <c:v>446</c:v>
                </c:pt>
                <c:pt idx="2614">
                  <c:v>446</c:v>
                </c:pt>
                <c:pt idx="2615">
                  <c:v>441</c:v>
                </c:pt>
                <c:pt idx="2616">
                  <c:v>441</c:v>
                </c:pt>
                <c:pt idx="2617">
                  <c:v>441</c:v>
                </c:pt>
                <c:pt idx="2618">
                  <c:v>441</c:v>
                </c:pt>
                <c:pt idx="2619">
                  <c:v>446</c:v>
                </c:pt>
                <c:pt idx="2620">
                  <c:v>441</c:v>
                </c:pt>
                <c:pt idx="2621">
                  <c:v>441</c:v>
                </c:pt>
                <c:pt idx="2622">
                  <c:v>441</c:v>
                </c:pt>
                <c:pt idx="2623">
                  <c:v>441</c:v>
                </c:pt>
                <c:pt idx="2624">
                  <c:v>441</c:v>
                </c:pt>
                <c:pt idx="2625">
                  <c:v>441</c:v>
                </c:pt>
                <c:pt idx="2626">
                  <c:v>441</c:v>
                </c:pt>
                <c:pt idx="2627">
                  <c:v>441</c:v>
                </c:pt>
                <c:pt idx="2628">
                  <c:v>441</c:v>
                </c:pt>
                <c:pt idx="2629">
                  <c:v>441</c:v>
                </c:pt>
                <c:pt idx="2630">
                  <c:v>441</c:v>
                </c:pt>
                <c:pt idx="2631">
                  <c:v>441</c:v>
                </c:pt>
                <c:pt idx="2632">
                  <c:v>441</c:v>
                </c:pt>
                <c:pt idx="2633">
                  <c:v>441</c:v>
                </c:pt>
                <c:pt idx="2634">
                  <c:v>441</c:v>
                </c:pt>
                <c:pt idx="2635">
                  <c:v>441</c:v>
                </c:pt>
                <c:pt idx="2636">
                  <c:v>441</c:v>
                </c:pt>
                <c:pt idx="2637">
                  <c:v>441</c:v>
                </c:pt>
                <c:pt idx="2638">
                  <c:v>441</c:v>
                </c:pt>
                <c:pt idx="2639">
                  <c:v>441</c:v>
                </c:pt>
                <c:pt idx="2640">
                  <c:v>441</c:v>
                </c:pt>
                <c:pt idx="2641">
                  <c:v>441</c:v>
                </c:pt>
                <c:pt idx="2642">
                  <c:v>441</c:v>
                </c:pt>
                <c:pt idx="2643">
                  <c:v>441</c:v>
                </c:pt>
                <c:pt idx="2644">
                  <c:v>441</c:v>
                </c:pt>
                <c:pt idx="2645">
                  <c:v>441</c:v>
                </c:pt>
                <c:pt idx="2646">
                  <c:v>441</c:v>
                </c:pt>
                <c:pt idx="2647">
                  <c:v>436</c:v>
                </c:pt>
                <c:pt idx="2648">
                  <c:v>436</c:v>
                </c:pt>
                <c:pt idx="2649">
                  <c:v>436</c:v>
                </c:pt>
                <c:pt idx="2650">
                  <c:v>441</c:v>
                </c:pt>
                <c:pt idx="2651">
                  <c:v>441</c:v>
                </c:pt>
                <c:pt idx="2652">
                  <c:v>436</c:v>
                </c:pt>
                <c:pt idx="2653">
                  <c:v>436</c:v>
                </c:pt>
                <c:pt idx="2654">
                  <c:v>436</c:v>
                </c:pt>
                <c:pt idx="2655">
                  <c:v>436</c:v>
                </c:pt>
                <c:pt idx="2656">
                  <c:v>436</c:v>
                </c:pt>
                <c:pt idx="2657">
                  <c:v>436</c:v>
                </c:pt>
                <c:pt idx="2658">
                  <c:v>436</c:v>
                </c:pt>
                <c:pt idx="2659">
                  <c:v>441</c:v>
                </c:pt>
                <c:pt idx="2660">
                  <c:v>436</c:v>
                </c:pt>
                <c:pt idx="2661">
                  <c:v>436</c:v>
                </c:pt>
                <c:pt idx="2662">
                  <c:v>436</c:v>
                </c:pt>
                <c:pt idx="2663">
                  <c:v>436</c:v>
                </c:pt>
                <c:pt idx="2664">
                  <c:v>436</c:v>
                </c:pt>
                <c:pt idx="2665">
                  <c:v>436</c:v>
                </c:pt>
                <c:pt idx="2666">
                  <c:v>436</c:v>
                </c:pt>
                <c:pt idx="2667">
                  <c:v>436</c:v>
                </c:pt>
                <c:pt idx="2668">
                  <c:v>436</c:v>
                </c:pt>
                <c:pt idx="2669">
                  <c:v>436</c:v>
                </c:pt>
                <c:pt idx="2670">
                  <c:v>436</c:v>
                </c:pt>
                <c:pt idx="2671">
                  <c:v>436</c:v>
                </c:pt>
                <c:pt idx="2672">
                  <c:v>436</c:v>
                </c:pt>
                <c:pt idx="2673">
                  <c:v>436</c:v>
                </c:pt>
                <c:pt idx="2674">
                  <c:v>431</c:v>
                </c:pt>
                <c:pt idx="2675">
                  <c:v>436</c:v>
                </c:pt>
                <c:pt idx="2676">
                  <c:v>436</c:v>
                </c:pt>
                <c:pt idx="2677">
                  <c:v>436</c:v>
                </c:pt>
                <c:pt idx="2678">
                  <c:v>436</c:v>
                </c:pt>
                <c:pt idx="2679">
                  <c:v>436</c:v>
                </c:pt>
                <c:pt idx="2680">
                  <c:v>436</c:v>
                </c:pt>
                <c:pt idx="2681">
                  <c:v>431</c:v>
                </c:pt>
                <c:pt idx="2682">
                  <c:v>432</c:v>
                </c:pt>
                <c:pt idx="2683">
                  <c:v>437</c:v>
                </c:pt>
                <c:pt idx="2684">
                  <c:v>432</c:v>
                </c:pt>
                <c:pt idx="2685">
                  <c:v>432</c:v>
                </c:pt>
                <c:pt idx="2686">
                  <c:v>432</c:v>
                </c:pt>
                <c:pt idx="2687">
                  <c:v>432</c:v>
                </c:pt>
                <c:pt idx="2688">
                  <c:v>432</c:v>
                </c:pt>
                <c:pt idx="2689">
                  <c:v>432</c:v>
                </c:pt>
                <c:pt idx="2690">
                  <c:v>432</c:v>
                </c:pt>
                <c:pt idx="2691">
                  <c:v>432</c:v>
                </c:pt>
                <c:pt idx="2692">
                  <c:v>432</c:v>
                </c:pt>
                <c:pt idx="2693">
                  <c:v>432</c:v>
                </c:pt>
                <c:pt idx="2694">
                  <c:v>432</c:v>
                </c:pt>
                <c:pt idx="2695">
                  <c:v>427</c:v>
                </c:pt>
                <c:pt idx="2696">
                  <c:v>432</c:v>
                </c:pt>
                <c:pt idx="2697">
                  <c:v>427</c:v>
                </c:pt>
                <c:pt idx="2698">
                  <c:v>427</c:v>
                </c:pt>
                <c:pt idx="2699">
                  <c:v>427</c:v>
                </c:pt>
                <c:pt idx="2700">
                  <c:v>427</c:v>
                </c:pt>
                <c:pt idx="2701">
                  <c:v>427</c:v>
                </c:pt>
                <c:pt idx="2702">
                  <c:v>427</c:v>
                </c:pt>
                <c:pt idx="2703">
                  <c:v>427</c:v>
                </c:pt>
                <c:pt idx="2704">
                  <c:v>432</c:v>
                </c:pt>
                <c:pt idx="2705">
                  <c:v>432</c:v>
                </c:pt>
                <c:pt idx="2706">
                  <c:v>432</c:v>
                </c:pt>
                <c:pt idx="2707">
                  <c:v>432</c:v>
                </c:pt>
                <c:pt idx="2708">
                  <c:v>427</c:v>
                </c:pt>
                <c:pt idx="2709">
                  <c:v>427</c:v>
                </c:pt>
                <c:pt idx="2710">
                  <c:v>427</c:v>
                </c:pt>
                <c:pt idx="2711">
                  <c:v>427</c:v>
                </c:pt>
                <c:pt idx="2712">
                  <c:v>432</c:v>
                </c:pt>
                <c:pt idx="2713">
                  <c:v>427</c:v>
                </c:pt>
                <c:pt idx="2714">
                  <c:v>427</c:v>
                </c:pt>
                <c:pt idx="2715">
                  <c:v>427</c:v>
                </c:pt>
                <c:pt idx="2716">
                  <c:v>427</c:v>
                </c:pt>
                <c:pt idx="2717">
                  <c:v>427</c:v>
                </c:pt>
                <c:pt idx="2718">
                  <c:v>427</c:v>
                </c:pt>
                <c:pt idx="2719">
                  <c:v>427</c:v>
                </c:pt>
                <c:pt idx="2720">
                  <c:v>427</c:v>
                </c:pt>
                <c:pt idx="2721">
                  <c:v>427</c:v>
                </c:pt>
                <c:pt idx="2722">
                  <c:v>427</c:v>
                </c:pt>
                <c:pt idx="2723">
                  <c:v>427</c:v>
                </c:pt>
                <c:pt idx="2724">
                  <c:v>427</c:v>
                </c:pt>
                <c:pt idx="2725">
                  <c:v>432</c:v>
                </c:pt>
                <c:pt idx="2726">
                  <c:v>427</c:v>
                </c:pt>
                <c:pt idx="2727">
                  <c:v>427</c:v>
                </c:pt>
                <c:pt idx="2728">
                  <c:v>427</c:v>
                </c:pt>
                <c:pt idx="2729">
                  <c:v>427</c:v>
                </c:pt>
                <c:pt idx="2730">
                  <c:v>427</c:v>
                </c:pt>
                <c:pt idx="2731">
                  <c:v>427</c:v>
                </c:pt>
                <c:pt idx="2732">
                  <c:v>427</c:v>
                </c:pt>
                <c:pt idx="2733">
                  <c:v>427</c:v>
                </c:pt>
                <c:pt idx="2734">
                  <c:v>427</c:v>
                </c:pt>
                <c:pt idx="2735">
                  <c:v>427</c:v>
                </c:pt>
                <c:pt idx="2736">
                  <c:v>427</c:v>
                </c:pt>
                <c:pt idx="2737">
                  <c:v>427</c:v>
                </c:pt>
                <c:pt idx="2738">
                  <c:v>427</c:v>
                </c:pt>
                <c:pt idx="2739">
                  <c:v>427</c:v>
                </c:pt>
                <c:pt idx="2740">
                  <c:v>422</c:v>
                </c:pt>
                <c:pt idx="2741">
                  <c:v>427</c:v>
                </c:pt>
                <c:pt idx="2742">
                  <c:v>422</c:v>
                </c:pt>
                <c:pt idx="2743">
                  <c:v>427</c:v>
                </c:pt>
                <c:pt idx="2744">
                  <c:v>427</c:v>
                </c:pt>
                <c:pt idx="2745">
                  <c:v>422</c:v>
                </c:pt>
                <c:pt idx="2746">
                  <c:v>427</c:v>
                </c:pt>
                <c:pt idx="2747">
                  <c:v>427</c:v>
                </c:pt>
                <c:pt idx="2748">
                  <c:v>427</c:v>
                </c:pt>
                <c:pt idx="2749">
                  <c:v>427</c:v>
                </c:pt>
                <c:pt idx="2750">
                  <c:v>427</c:v>
                </c:pt>
                <c:pt idx="2751">
                  <c:v>427</c:v>
                </c:pt>
                <c:pt idx="2752">
                  <c:v>427</c:v>
                </c:pt>
                <c:pt idx="2753">
                  <c:v>427</c:v>
                </c:pt>
                <c:pt idx="2754">
                  <c:v>427</c:v>
                </c:pt>
                <c:pt idx="2755">
                  <c:v>422</c:v>
                </c:pt>
                <c:pt idx="2756">
                  <c:v>422</c:v>
                </c:pt>
                <c:pt idx="2757">
                  <c:v>427</c:v>
                </c:pt>
                <c:pt idx="2758">
                  <c:v>422</c:v>
                </c:pt>
                <c:pt idx="2759">
                  <c:v>422</c:v>
                </c:pt>
                <c:pt idx="2760">
                  <c:v>422</c:v>
                </c:pt>
                <c:pt idx="2761">
                  <c:v>422</c:v>
                </c:pt>
                <c:pt idx="2762">
                  <c:v>427</c:v>
                </c:pt>
                <c:pt idx="2763">
                  <c:v>422</c:v>
                </c:pt>
                <c:pt idx="2764">
                  <c:v>427</c:v>
                </c:pt>
                <c:pt idx="2765">
                  <c:v>422</c:v>
                </c:pt>
                <c:pt idx="2766">
                  <c:v>422</c:v>
                </c:pt>
                <c:pt idx="2767">
                  <c:v>427</c:v>
                </c:pt>
                <c:pt idx="2768">
                  <c:v>422</c:v>
                </c:pt>
                <c:pt idx="2769">
                  <c:v>422</c:v>
                </c:pt>
                <c:pt idx="2770">
                  <c:v>422</c:v>
                </c:pt>
                <c:pt idx="2771">
                  <c:v>422</c:v>
                </c:pt>
                <c:pt idx="2772">
                  <c:v>422</c:v>
                </c:pt>
                <c:pt idx="2773">
                  <c:v>422</c:v>
                </c:pt>
                <c:pt idx="2774">
                  <c:v>422</c:v>
                </c:pt>
                <c:pt idx="2775">
                  <c:v>422</c:v>
                </c:pt>
                <c:pt idx="2776">
                  <c:v>422</c:v>
                </c:pt>
                <c:pt idx="2777">
                  <c:v>422</c:v>
                </c:pt>
                <c:pt idx="2778">
                  <c:v>422</c:v>
                </c:pt>
                <c:pt idx="2779">
                  <c:v>422</c:v>
                </c:pt>
                <c:pt idx="2780">
                  <c:v>422</c:v>
                </c:pt>
                <c:pt idx="2781">
                  <c:v>422</c:v>
                </c:pt>
                <c:pt idx="2782">
                  <c:v>422</c:v>
                </c:pt>
                <c:pt idx="2783">
                  <c:v>422</c:v>
                </c:pt>
                <c:pt idx="2784">
                  <c:v>422</c:v>
                </c:pt>
                <c:pt idx="2785">
                  <c:v>422</c:v>
                </c:pt>
                <c:pt idx="2786">
                  <c:v>422</c:v>
                </c:pt>
                <c:pt idx="2787">
                  <c:v>422</c:v>
                </c:pt>
                <c:pt idx="2788">
                  <c:v>422</c:v>
                </c:pt>
                <c:pt idx="2789">
                  <c:v>422</c:v>
                </c:pt>
                <c:pt idx="2790">
                  <c:v>422</c:v>
                </c:pt>
                <c:pt idx="2791">
                  <c:v>422</c:v>
                </c:pt>
                <c:pt idx="2792">
                  <c:v>417</c:v>
                </c:pt>
                <c:pt idx="2793">
                  <c:v>417</c:v>
                </c:pt>
                <c:pt idx="2794">
                  <c:v>422</c:v>
                </c:pt>
                <c:pt idx="2795">
                  <c:v>422</c:v>
                </c:pt>
                <c:pt idx="2796">
                  <c:v>422</c:v>
                </c:pt>
                <c:pt idx="2797">
                  <c:v>422</c:v>
                </c:pt>
                <c:pt idx="2798">
                  <c:v>422</c:v>
                </c:pt>
                <c:pt idx="2799">
                  <c:v>422</c:v>
                </c:pt>
                <c:pt idx="2800">
                  <c:v>422</c:v>
                </c:pt>
                <c:pt idx="2801">
                  <c:v>422</c:v>
                </c:pt>
                <c:pt idx="2802">
                  <c:v>422</c:v>
                </c:pt>
                <c:pt idx="2803">
                  <c:v>417</c:v>
                </c:pt>
                <c:pt idx="2804">
                  <c:v>422</c:v>
                </c:pt>
                <c:pt idx="2805">
                  <c:v>422</c:v>
                </c:pt>
                <c:pt idx="2806">
                  <c:v>417</c:v>
                </c:pt>
                <c:pt idx="2807">
                  <c:v>422</c:v>
                </c:pt>
                <c:pt idx="2808">
                  <c:v>417</c:v>
                </c:pt>
                <c:pt idx="2809">
                  <c:v>422</c:v>
                </c:pt>
                <c:pt idx="2810">
                  <c:v>417</c:v>
                </c:pt>
                <c:pt idx="2811">
                  <c:v>417</c:v>
                </c:pt>
                <c:pt idx="2812">
                  <c:v>417</c:v>
                </c:pt>
                <c:pt idx="2813">
                  <c:v>417</c:v>
                </c:pt>
                <c:pt idx="2814">
                  <c:v>417</c:v>
                </c:pt>
                <c:pt idx="2815">
                  <c:v>417</c:v>
                </c:pt>
                <c:pt idx="2816">
                  <c:v>417</c:v>
                </c:pt>
                <c:pt idx="2817">
                  <c:v>422</c:v>
                </c:pt>
                <c:pt idx="2818">
                  <c:v>417</c:v>
                </c:pt>
                <c:pt idx="2819">
                  <c:v>417</c:v>
                </c:pt>
                <c:pt idx="2820">
                  <c:v>417</c:v>
                </c:pt>
                <c:pt idx="2821">
                  <c:v>417</c:v>
                </c:pt>
                <c:pt idx="2822">
                  <c:v>417</c:v>
                </c:pt>
                <c:pt idx="2823">
                  <c:v>417</c:v>
                </c:pt>
                <c:pt idx="2824">
                  <c:v>417</c:v>
                </c:pt>
                <c:pt idx="2825">
                  <c:v>419</c:v>
                </c:pt>
                <c:pt idx="2826">
                  <c:v>414</c:v>
                </c:pt>
                <c:pt idx="2827">
                  <c:v>419</c:v>
                </c:pt>
                <c:pt idx="2828">
                  <c:v>419</c:v>
                </c:pt>
                <c:pt idx="2829">
                  <c:v>414</c:v>
                </c:pt>
                <c:pt idx="2830">
                  <c:v>414</c:v>
                </c:pt>
                <c:pt idx="2831">
                  <c:v>414</c:v>
                </c:pt>
                <c:pt idx="2832">
                  <c:v>414</c:v>
                </c:pt>
                <c:pt idx="2833">
                  <c:v>414</c:v>
                </c:pt>
                <c:pt idx="2834">
                  <c:v>414</c:v>
                </c:pt>
                <c:pt idx="2835">
                  <c:v>414</c:v>
                </c:pt>
                <c:pt idx="2836">
                  <c:v>419</c:v>
                </c:pt>
                <c:pt idx="2837">
                  <c:v>414</c:v>
                </c:pt>
                <c:pt idx="2838">
                  <c:v>414</c:v>
                </c:pt>
                <c:pt idx="2839">
                  <c:v>414</c:v>
                </c:pt>
                <c:pt idx="2840">
                  <c:v>414</c:v>
                </c:pt>
                <c:pt idx="2841">
                  <c:v>414</c:v>
                </c:pt>
                <c:pt idx="2842">
                  <c:v>414</c:v>
                </c:pt>
                <c:pt idx="2843">
                  <c:v>414</c:v>
                </c:pt>
                <c:pt idx="2844">
                  <c:v>414</c:v>
                </c:pt>
                <c:pt idx="2845">
                  <c:v>414</c:v>
                </c:pt>
                <c:pt idx="2846">
                  <c:v>414</c:v>
                </c:pt>
                <c:pt idx="2847">
                  <c:v>414</c:v>
                </c:pt>
                <c:pt idx="2848">
                  <c:v>414</c:v>
                </c:pt>
                <c:pt idx="2849">
                  <c:v>414</c:v>
                </c:pt>
                <c:pt idx="2850">
                  <c:v>414</c:v>
                </c:pt>
                <c:pt idx="2851">
                  <c:v>414</c:v>
                </c:pt>
                <c:pt idx="2852">
                  <c:v>414</c:v>
                </c:pt>
                <c:pt idx="2853">
                  <c:v>414</c:v>
                </c:pt>
                <c:pt idx="2854">
                  <c:v>414</c:v>
                </c:pt>
                <c:pt idx="2855">
                  <c:v>414</c:v>
                </c:pt>
                <c:pt idx="2856">
                  <c:v>414</c:v>
                </c:pt>
                <c:pt idx="2857">
                  <c:v>414</c:v>
                </c:pt>
                <c:pt idx="2858">
                  <c:v>414</c:v>
                </c:pt>
                <c:pt idx="2859">
                  <c:v>414</c:v>
                </c:pt>
                <c:pt idx="2860">
                  <c:v>414</c:v>
                </c:pt>
                <c:pt idx="2861">
                  <c:v>414</c:v>
                </c:pt>
                <c:pt idx="2862">
                  <c:v>414</c:v>
                </c:pt>
                <c:pt idx="2863">
                  <c:v>409</c:v>
                </c:pt>
                <c:pt idx="2864">
                  <c:v>409</c:v>
                </c:pt>
                <c:pt idx="2865">
                  <c:v>414</c:v>
                </c:pt>
                <c:pt idx="2866">
                  <c:v>409</c:v>
                </c:pt>
                <c:pt idx="2867">
                  <c:v>409</c:v>
                </c:pt>
                <c:pt idx="2868">
                  <c:v>414</c:v>
                </c:pt>
                <c:pt idx="2869">
                  <c:v>414</c:v>
                </c:pt>
                <c:pt idx="2870">
                  <c:v>414</c:v>
                </c:pt>
                <c:pt idx="2871">
                  <c:v>414</c:v>
                </c:pt>
                <c:pt idx="2872">
                  <c:v>414</c:v>
                </c:pt>
                <c:pt idx="2873">
                  <c:v>414</c:v>
                </c:pt>
                <c:pt idx="2874">
                  <c:v>414</c:v>
                </c:pt>
                <c:pt idx="2875">
                  <c:v>414</c:v>
                </c:pt>
                <c:pt idx="2876">
                  <c:v>414</c:v>
                </c:pt>
                <c:pt idx="2877">
                  <c:v>414</c:v>
                </c:pt>
                <c:pt idx="2878">
                  <c:v>414</c:v>
                </c:pt>
                <c:pt idx="2879">
                  <c:v>414</c:v>
                </c:pt>
                <c:pt idx="2880">
                  <c:v>409</c:v>
                </c:pt>
                <c:pt idx="2881">
                  <c:v>414</c:v>
                </c:pt>
                <c:pt idx="2882">
                  <c:v>414</c:v>
                </c:pt>
                <c:pt idx="2883">
                  <c:v>414</c:v>
                </c:pt>
                <c:pt idx="2884">
                  <c:v>414</c:v>
                </c:pt>
                <c:pt idx="2885">
                  <c:v>414</c:v>
                </c:pt>
                <c:pt idx="2886">
                  <c:v>414</c:v>
                </c:pt>
                <c:pt idx="2887">
                  <c:v>409</c:v>
                </c:pt>
                <c:pt idx="2888">
                  <c:v>409</c:v>
                </c:pt>
                <c:pt idx="2889">
                  <c:v>414</c:v>
                </c:pt>
                <c:pt idx="2890">
                  <c:v>409</c:v>
                </c:pt>
                <c:pt idx="2891">
                  <c:v>409</c:v>
                </c:pt>
                <c:pt idx="2892">
                  <c:v>409</c:v>
                </c:pt>
                <c:pt idx="2893">
                  <c:v>409</c:v>
                </c:pt>
                <c:pt idx="2894">
                  <c:v>409</c:v>
                </c:pt>
                <c:pt idx="2895">
                  <c:v>409</c:v>
                </c:pt>
                <c:pt idx="2896">
                  <c:v>409</c:v>
                </c:pt>
                <c:pt idx="2897">
                  <c:v>409</c:v>
                </c:pt>
                <c:pt idx="2898">
                  <c:v>409</c:v>
                </c:pt>
                <c:pt idx="2899">
                  <c:v>409</c:v>
                </c:pt>
                <c:pt idx="2900">
                  <c:v>409</c:v>
                </c:pt>
                <c:pt idx="2901">
                  <c:v>409</c:v>
                </c:pt>
                <c:pt idx="2902">
                  <c:v>409</c:v>
                </c:pt>
                <c:pt idx="2903">
                  <c:v>409</c:v>
                </c:pt>
                <c:pt idx="2904">
                  <c:v>409</c:v>
                </c:pt>
                <c:pt idx="2905">
                  <c:v>414</c:v>
                </c:pt>
                <c:pt idx="2906">
                  <c:v>409</c:v>
                </c:pt>
                <c:pt idx="2907">
                  <c:v>409</c:v>
                </c:pt>
                <c:pt idx="2908">
                  <c:v>409</c:v>
                </c:pt>
                <c:pt idx="2909">
                  <c:v>409</c:v>
                </c:pt>
                <c:pt idx="2910">
                  <c:v>409</c:v>
                </c:pt>
                <c:pt idx="2911">
                  <c:v>409</c:v>
                </c:pt>
                <c:pt idx="2912">
                  <c:v>409</c:v>
                </c:pt>
                <c:pt idx="2913">
                  <c:v>409</c:v>
                </c:pt>
                <c:pt idx="2914">
                  <c:v>409</c:v>
                </c:pt>
                <c:pt idx="2915">
                  <c:v>409</c:v>
                </c:pt>
                <c:pt idx="2916">
                  <c:v>409</c:v>
                </c:pt>
                <c:pt idx="2917">
                  <c:v>409</c:v>
                </c:pt>
                <c:pt idx="2918">
                  <c:v>409</c:v>
                </c:pt>
                <c:pt idx="2919">
                  <c:v>409</c:v>
                </c:pt>
                <c:pt idx="2920">
                  <c:v>409</c:v>
                </c:pt>
                <c:pt idx="2921">
                  <c:v>409</c:v>
                </c:pt>
                <c:pt idx="2922">
                  <c:v>409</c:v>
                </c:pt>
                <c:pt idx="2923">
                  <c:v>409</c:v>
                </c:pt>
                <c:pt idx="2924">
                  <c:v>409</c:v>
                </c:pt>
                <c:pt idx="2925">
                  <c:v>409</c:v>
                </c:pt>
                <c:pt idx="2926">
                  <c:v>409</c:v>
                </c:pt>
                <c:pt idx="2927">
                  <c:v>409</c:v>
                </c:pt>
                <c:pt idx="2928">
                  <c:v>409</c:v>
                </c:pt>
                <c:pt idx="2929">
                  <c:v>409</c:v>
                </c:pt>
                <c:pt idx="2930">
                  <c:v>409</c:v>
                </c:pt>
                <c:pt idx="2931">
                  <c:v>409</c:v>
                </c:pt>
                <c:pt idx="2932">
                  <c:v>409</c:v>
                </c:pt>
                <c:pt idx="2933">
                  <c:v>409</c:v>
                </c:pt>
                <c:pt idx="2934">
                  <c:v>409</c:v>
                </c:pt>
                <c:pt idx="2935">
                  <c:v>409</c:v>
                </c:pt>
                <c:pt idx="2936">
                  <c:v>409</c:v>
                </c:pt>
                <c:pt idx="2937">
                  <c:v>409</c:v>
                </c:pt>
                <c:pt idx="2938">
                  <c:v>409</c:v>
                </c:pt>
                <c:pt idx="2939">
                  <c:v>409</c:v>
                </c:pt>
                <c:pt idx="2940">
                  <c:v>409</c:v>
                </c:pt>
                <c:pt idx="2941">
                  <c:v>409</c:v>
                </c:pt>
                <c:pt idx="2942">
                  <c:v>404</c:v>
                </c:pt>
                <c:pt idx="2943">
                  <c:v>409</c:v>
                </c:pt>
                <c:pt idx="2944">
                  <c:v>409</c:v>
                </c:pt>
                <c:pt idx="2945">
                  <c:v>409</c:v>
                </c:pt>
                <c:pt idx="2946">
                  <c:v>409</c:v>
                </c:pt>
                <c:pt idx="2947">
                  <c:v>409</c:v>
                </c:pt>
                <c:pt idx="2948">
                  <c:v>409</c:v>
                </c:pt>
                <c:pt idx="2949">
                  <c:v>409</c:v>
                </c:pt>
                <c:pt idx="2950">
                  <c:v>404</c:v>
                </c:pt>
                <c:pt idx="2951">
                  <c:v>404</c:v>
                </c:pt>
                <c:pt idx="2952">
                  <c:v>404</c:v>
                </c:pt>
                <c:pt idx="2953">
                  <c:v>404</c:v>
                </c:pt>
                <c:pt idx="2954">
                  <c:v>404</c:v>
                </c:pt>
                <c:pt idx="2955">
                  <c:v>404</c:v>
                </c:pt>
                <c:pt idx="2956">
                  <c:v>409</c:v>
                </c:pt>
                <c:pt idx="2957">
                  <c:v>409</c:v>
                </c:pt>
                <c:pt idx="2958">
                  <c:v>409</c:v>
                </c:pt>
                <c:pt idx="2959">
                  <c:v>409</c:v>
                </c:pt>
                <c:pt idx="2960">
                  <c:v>404</c:v>
                </c:pt>
                <c:pt idx="2961">
                  <c:v>404</c:v>
                </c:pt>
                <c:pt idx="2962">
                  <c:v>404</c:v>
                </c:pt>
                <c:pt idx="2963">
                  <c:v>404</c:v>
                </c:pt>
                <c:pt idx="2964">
                  <c:v>409</c:v>
                </c:pt>
                <c:pt idx="2965">
                  <c:v>404</c:v>
                </c:pt>
                <c:pt idx="2966">
                  <c:v>404</c:v>
                </c:pt>
                <c:pt idx="2967">
                  <c:v>409</c:v>
                </c:pt>
                <c:pt idx="2968">
                  <c:v>409</c:v>
                </c:pt>
                <c:pt idx="2969">
                  <c:v>404</c:v>
                </c:pt>
                <c:pt idx="2970">
                  <c:v>404</c:v>
                </c:pt>
                <c:pt idx="2971">
                  <c:v>404</c:v>
                </c:pt>
                <c:pt idx="2972">
                  <c:v>404</c:v>
                </c:pt>
                <c:pt idx="2973">
                  <c:v>404</c:v>
                </c:pt>
                <c:pt idx="2974">
                  <c:v>404</c:v>
                </c:pt>
                <c:pt idx="2975">
                  <c:v>404</c:v>
                </c:pt>
                <c:pt idx="2976">
                  <c:v>404</c:v>
                </c:pt>
                <c:pt idx="2977">
                  <c:v>404</c:v>
                </c:pt>
                <c:pt idx="2978">
                  <c:v>404</c:v>
                </c:pt>
                <c:pt idx="2979">
                  <c:v>404</c:v>
                </c:pt>
                <c:pt idx="2980">
                  <c:v>404</c:v>
                </c:pt>
                <c:pt idx="2981">
                  <c:v>404</c:v>
                </c:pt>
                <c:pt idx="2982">
                  <c:v>404</c:v>
                </c:pt>
                <c:pt idx="2983">
                  <c:v>404</c:v>
                </c:pt>
                <c:pt idx="2984">
                  <c:v>404</c:v>
                </c:pt>
                <c:pt idx="2985">
                  <c:v>404</c:v>
                </c:pt>
                <c:pt idx="2986">
                  <c:v>404</c:v>
                </c:pt>
                <c:pt idx="2987">
                  <c:v>404</c:v>
                </c:pt>
                <c:pt idx="2988">
                  <c:v>404</c:v>
                </c:pt>
                <c:pt idx="2989">
                  <c:v>404</c:v>
                </c:pt>
                <c:pt idx="2990">
                  <c:v>404</c:v>
                </c:pt>
                <c:pt idx="2991">
                  <c:v>409</c:v>
                </c:pt>
                <c:pt idx="2992">
                  <c:v>404</c:v>
                </c:pt>
                <c:pt idx="2993">
                  <c:v>404</c:v>
                </c:pt>
                <c:pt idx="2994">
                  <c:v>404</c:v>
                </c:pt>
                <c:pt idx="2995">
                  <c:v>404</c:v>
                </c:pt>
                <c:pt idx="2996">
                  <c:v>404</c:v>
                </c:pt>
                <c:pt idx="2997">
                  <c:v>404</c:v>
                </c:pt>
                <c:pt idx="2998">
                  <c:v>399</c:v>
                </c:pt>
                <c:pt idx="2999">
                  <c:v>404</c:v>
                </c:pt>
                <c:pt idx="3000">
                  <c:v>404</c:v>
                </c:pt>
                <c:pt idx="3001">
                  <c:v>404</c:v>
                </c:pt>
                <c:pt idx="3002">
                  <c:v>404</c:v>
                </c:pt>
                <c:pt idx="3003">
                  <c:v>404</c:v>
                </c:pt>
                <c:pt idx="3004">
                  <c:v>404</c:v>
                </c:pt>
                <c:pt idx="3005">
                  <c:v>404</c:v>
                </c:pt>
                <c:pt idx="3006">
                  <c:v>404</c:v>
                </c:pt>
                <c:pt idx="3007">
                  <c:v>404</c:v>
                </c:pt>
                <c:pt idx="3008">
                  <c:v>404</c:v>
                </c:pt>
                <c:pt idx="3009">
                  <c:v>399</c:v>
                </c:pt>
                <c:pt idx="3010">
                  <c:v>404</c:v>
                </c:pt>
                <c:pt idx="3011">
                  <c:v>404</c:v>
                </c:pt>
                <c:pt idx="3012">
                  <c:v>404</c:v>
                </c:pt>
                <c:pt idx="3013">
                  <c:v>404</c:v>
                </c:pt>
                <c:pt idx="3014">
                  <c:v>404</c:v>
                </c:pt>
                <c:pt idx="3015">
                  <c:v>409</c:v>
                </c:pt>
                <c:pt idx="3016">
                  <c:v>404</c:v>
                </c:pt>
                <c:pt idx="3017">
                  <c:v>400</c:v>
                </c:pt>
                <c:pt idx="3018">
                  <c:v>400</c:v>
                </c:pt>
                <c:pt idx="3019">
                  <c:v>400</c:v>
                </c:pt>
                <c:pt idx="3020">
                  <c:v>400</c:v>
                </c:pt>
                <c:pt idx="3021">
                  <c:v>400</c:v>
                </c:pt>
                <c:pt idx="3022">
                  <c:v>400</c:v>
                </c:pt>
                <c:pt idx="3023">
                  <c:v>400</c:v>
                </c:pt>
                <c:pt idx="3024">
                  <c:v>400</c:v>
                </c:pt>
                <c:pt idx="3025">
                  <c:v>400</c:v>
                </c:pt>
                <c:pt idx="3026">
                  <c:v>400</c:v>
                </c:pt>
                <c:pt idx="3027">
                  <c:v>400</c:v>
                </c:pt>
                <c:pt idx="3028">
                  <c:v>400</c:v>
                </c:pt>
                <c:pt idx="3029">
                  <c:v>400</c:v>
                </c:pt>
                <c:pt idx="3030">
                  <c:v>400</c:v>
                </c:pt>
                <c:pt idx="3031">
                  <c:v>400</c:v>
                </c:pt>
                <c:pt idx="3032">
                  <c:v>400</c:v>
                </c:pt>
                <c:pt idx="3033">
                  <c:v>400</c:v>
                </c:pt>
                <c:pt idx="3034">
                  <c:v>400</c:v>
                </c:pt>
                <c:pt idx="3035">
                  <c:v>400</c:v>
                </c:pt>
                <c:pt idx="3036">
                  <c:v>400</c:v>
                </c:pt>
                <c:pt idx="3037">
                  <c:v>400</c:v>
                </c:pt>
                <c:pt idx="3038">
                  <c:v>400</c:v>
                </c:pt>
                <c:pt idx="3039">
                  <c:v>400</c:v>
                </c:pt>
                <c:pt idx="3040">
                  <c:v>395</c:v>
                </c:pt>
                <c:pt idx="3041">
                  <c:v>400</c:v>
                </c:pt>
                <c:pt idx="3042">
                  <c:v>400</c:v>
                </c:pt>
                <c:pt idx="3043">
                  <c:v>400</c:v>
                </c:pt>
                <c:pt idx="3044">
                  <c:v>400</c:v>
                </c:pt>
                <c:pt idx="3045">
                  <c:v>395</c:v>
                </c:pt>
                <c:pt idx="3046">
                  <c:v>395</c:v>
                </c:pt>
                <c:pt idx="3047">
                  <c:v>400</c:v>
                </c:pt>
                <c:pt idx="3048">
                  <c:v>400</c:v>
                </c:pt>
                <c:pt idx="3049">
                  <c:v>400</c:v>
                </c:pt>
                <c:pt idx="3050">
                  <c:v>400</c:v>
                </c:pt>
                <c:pt idx="3051">
                  <c:v>400</c:v>
                </c:pt>
                <c:pt idx="3052">
                  <c:v>400</c:v>
                </c:pt>
                <c:pt idx="3053">
                  <c:v>395</c:v>
                </c:pt>
                <c:pt idx="3054">
                  <c:v>400</c:v>
                </c:pt>
                <c:pt idx="3055">
                  <c:v>400</c:v>
                </c:pt>
                <c:pt idx="3056">
                  <c:v>400</c:v>
                </c:pt>
                <c:pt idx="3057">
                  <c:v>400</c:v>
                </c:pt>
                <c:pt idx="3058">
                  <c:v>400</c:v>
                </c:pt>
                <c:pt idx="3059">
                  <c:v>400</c:v>
                </c:pt>
                <c:pt idx="3060">
                  <c:v>400</c:v>
                </c:pt>
                <c:pt idx="3061">
                  <c:v>400</c:v>
                </c:pt>
                <c:pt idx="3062">
                  <c:v>395</c:v>
                </c:pt>
                <c:pt idx="3063">
                  <c:v>400</c:v>
                </c:pt>
                <c:pt idx="3064">
                  <c:v>400</c:v>
                </c:pt>
                <c:pt idx="3065">
                  <c:v>400</c:v>
                </c:pt>
                <c:pt idx="3066">
                  <c:v>400</c:v>
                </c:pt>
                <c:pt idx="3067">
                  <c:v>400</c:v>
                </c:pt>
                <c:pt idx="3068">
                  <c:v>400</c:v>
                </c:pt>
                <c:pt idx="3069">
                  <c:v>400</c:v>
                </c:pt>
                <c:pt idx="3070">
                  <c:v>400</c:v>
                </c:pt>
                <c:pt idx="3071">
                  <c:v>400</c:v>
                </c:pt>
                <c:pt idx="3072">
                  <c:v>395</c:v>
                </c:pt>
                <c:pt idx="3073">
                  <c:v>400</c:v>
                </c:pt>
                <c:pt idx="3074">
                  <c:v>400</c:v>
                </c:pt>
                <c:pt idx="3075">
                  <c:v>395</c:v>
                </c:pt>
                <c:pt idx="3076">
                  <c:v>400</c:v>
                </c:pt>
                <c:pt idx="3077">
                  <c:v>400</c:v>
                </c:pt>
                <c:pt idx="3078">
                  <c:v>400</c:v>
                </c:pt>
                <c:pt idx="3079">
                  <c:v>400</c:v>
                </c:pt>
                <c:pt idx="3080">
                  <c:v>400</c:v>
                </c:pt>
                <c:pt idx="3081">
                  <c:v>395</c:v>
                </c:pt>
                <c:pt idx="3082">
                  <c:v>395</c:v>
                </c:pt>
                <c:pt idx="3083">
                  <c:v>395</c:v>
                </c:pt>
                <c:pt idx="3084">
                  <c:v>395</c:v>
                </c:pt>
                <c:pt idx="3085">
                  <c:v>395</c:v>
                </c:pt>
                <c:pt idx="3086">
                  <c:v>395</c:v>
                </c:pt>
                <c:pt idx="3087">
                  <c:v>400</c:v>
                </c:pt>
                <c:pt idx="3088">
                  <c:v>395</c:v>
                </c:pt>
                <c:pt idx="3089">
                  <c:v>395</c:v>
                </c:pt>
                <c:pt idx="3090">
                  <c:v>395</c:v>
                </c:pt>
                <c:pt idx="3091">
                  <c:v>395</c:v>
                </c:pt>
                <c:pt idx="3092">
                  <c:v>400</c:v>
                </c:pt>
                <c:pt idx="3093">
                  <c:v>400</c:v>
                </c:pt>
                <c:pt idx="3094">
                  <c:v>400</c:v>
                </c:pt>
                <c:pt idx="3095">
                  <c:v>395</c:v>
                </c:pt>
                <c:pt idx="3096">
                  <c:v>400</c:v>
                </c:pt>
                <c:pt idx="3097">
                  <c:v>395</c:v>
                </c:pt>
                <c:pt idx="3098">
                  <c:v>395</c:v>
                </c:pt>
                <c:pt idx="3099">
                  <c:v>395</c:v>
                </c:pt>
                <c:pt idx="3100">
                  <c:v>395</c:v>
                </c:pt>
                <c:pt idx="3101">
                  <c:v>395</c:v>
                </c:pt>
                <c:pt idx="3102">
                  <c:v>395</c:v>
                </c:pt>
                <c:pt idx="3103">
                  <c:v>395</c:v>
                </c:pt>
                <c:pt idx="3104">
                  <c:v>395</c:v>
                </c:pt>
                <c:pt idx="3105">
                  <c:v>395</c:v>
                </c:pt>
                <c:pt idx="3106">
                  <c:v>400</c:v>
                </c:pt>
                <c:pt idx="3107">
                  <c:v>395</c:v>
                </c:pt>
                <c:pt idx="3108">
                  <c:v>395</c:v>
                </c:pt>
                <c:pt idx="3109">
                  <c:v>395</c:v>
                </c:pt>
                <c:pt idx="3110">
                  <c:v>395</c:v>
                </c:pt>
                <c:pt idx="3111">
                  <c:v>395</c:v>
                </c:pt>
                <c:pt idx="3112">
                  <c:v>395</c:v>
                </c:pt>
                <c:pt idx="3113">
                  <c:v>395</c:v>
                </c:pt>
                <c:pt idx="3114">
                  <c:v>395</c:v>
                </c:pt>
                <c:pt idx="3115">
                  <c:v>395</c:v>
                </c:pt>
                <c:pt idx="3116">
                  <c:v>395</c:v>
                </c:pt>
                <c:pt idx="3117">
                  <c:v>395</c:v>
                </c:pt>
                <c:pt idx="3118">
                  <c:v>400</c:v>
                </c:pt>
                <c:pt idx="3119">
                  <c:v>400</c:v>
                </c:pt>
                <c:pt idx="3120">
                  <c:v>395</c:v>
                </c:pt>
                <c:pt idx="3121">
                  <c:v>395</c:v>
                </c:pt>
                <c:pt idx="3122">
                  <c:v>395</c:v>
                </c:pt>
                <c:pt idx="3123">
                  <c:v>395</c:v>
                </c:pt>
                <c:pt idx="3124">
                  <c:v>395</c:v>
                </c:pt>
                <c:pt idx="3125">
                  <c:v>395</c:v>
                </c:pt>
                <c:pt idx="3126">
                  <c:v>395</c:v>
                </c:pt>
                <c:pt idx="3127">
                  <c:v>395</c:v>
                </c:pt>
                <c:pt idx="3128">
                  <c:v>395</c:v>
                </c:pt>
                <c:pt idx="3129">
                  <c:v>395</c:v>
                </c:pt>
                <c:pt idx="3130">
                  <c:v>395</c:v>
                </c:pt>
                <c:pt idx="3131">
                  <c:v>395</c:v>
                </c:pt>
                <c:pt idx="3132">
                  <c:v>395</c:v>
                </c:pt>
                <c:pt idx="3133">
                  <c:v>395</c:v>
                </c:pt>
                <c:pt idx="3134">
                  <c:v>395</c:v>
                </c:pt>
                <c:pt idx="3135">
                  <c:v>395</c:v>
                </c:pt>
                <c:pt idx="3136">
                  <c:v>395</c:v>
                </c:pt>
                <c:pt idx="3137">
                  <c:v>395</c:v>
                </c:pt>
                <c:pt idx="3138">
                  <c:v>395</c:v>
                </c:pt>
                <c:pt idx="3139">
                  <c:v>395</c:v>
                </c:pt>
                <c:pt idx="3140">
                  <c:v>395</c:v>
                </c:pt>
                <c:pt idx="3141">
                  <c:v>395</c:v>
                </c:pt>
                <c:pt idx="3142">
                  <c:v>395</c:v>
                </c:pt>
                <c:pt idx="3143">
                  <c:v>395</c:v>
                </c:pt>
                <c:pt idx="3144">
                  <c:v>395</c:v>
                </c:pt>
                <c:pt idx="3145">
                  <c:v>390</c:v>
                </c:pt>
                <c:pt idx="3146">
                  <c:v>395</c:v>
                </c:pt>
                <c:pt idx="3147">
                  <c:v>395</c:v>
                </c:pt>
                <c:pt idx="3148">
                  <c:v>395</c:v>
                </c:pt>
                <c:pt idx="3149">
                  <c:v>390</c:v>
                </c:pt>
                <c:pt idx="3150">
                  <c:v>395</c:v>
                </c:pt>
                <c:pt idx="3151">
                  <c:v>395</c:v>
                </c:pt>
                <c:pt idx="3152">
                  <c:v>395</c:v>
                </c:pt>
                <c:pt idx="3153">
                  <c:v>395</c:v>
                </c:pt>
                <c:pt idx="3154">
                  <c:v>395</c:v>
                </c:pt>
                <c:pt idx="3155">
                  <c:v>390</c:v>
                </c:pt>
                <c:pt idx="3156">
                  <c:v>395</c:v>
                </c:pt>
                <c:pt idx="3157">
                  <c:v>395</c:v>
                </c:pt>
                <c:pt idx="3158">
                  <c:v>395</c:v>
                </c:pt>
                <c:pt idx="3159">
                  <c:v>395</c:v>
                </c:pt>
                <c:pt idx="3160">
                  <c:v>395</c:v>
                </c:pt>
                <c:pt idx="3161">
                  <c:v>395</c:v>
                </c:pt>
                <c:pt idx="3162">
                  <c:v>395</c:v>
                </c:pt>
                <c:pt idx="3163">
                  <c:v>395</c:v>
                </c:pt>
                <c:pt idx="3164">
                  <c:v>395</c:v>
                </c:pt>
                <c:pt idx="3165">
                  <c:v>395</c:v>
                </c:pt>
                <c:pt idx="3166">
                  <c:v>390</c:v>
                </c:pt>
                <c:pt idx="3167">
                  <c:v>395</c:v>
                </c:pt>
                <c:pt idx="3168">
                  <c:v>390</c:v>
                </c:pt>
                <c:pt idx="3169">
                  <c:v>395</c:v>
                </c:pt>
                <c:pt idx="3170">
                  <c:v>390</c:v>
                </c:pt>
                <c:pt idx="3171">
                  <c:v>390</c:v>
                </c:pt>
                <c:pt idx="3172">
                  <c:v>390</c:v>
                </c:pt>
                <c:pt idx="3173">
                  <c:v>395</c:v>
                </c:pt>
                <c:pt idx="3174">
                  <c:v>390</c:v>
                </c:pt>
                <c:pt idx="3175">
                  <c:v>395</c:v>
                </c:pt>
                <c:pt idx="3176">
                  <c:v>390</c:v>
                </c:pt>
                <c:pt idx="3177">
                  <c:v>395</c:v>
                </c:pt>
                <c:pt idx="3178">
                  <c:v>395</c:v>
                </c:pt>
                <c:pt idx="3179">
                  <c:v>395</c:v>
                </c:pt>
                <c:pt idx="3180">
                  <c:v>395</c:v>
                </c:pt>
                <c:pt idx="3181">
                  <c:v>395</c:v>
                </c:pt>
                <c:pt idx="3182">
                  <c:v>395</c:v>
                </c:pt>
                <c:pt idx="3183">
                  <c:v>395</c:v>
                </c:pt>
                <c:pt idx="3184">
                  <c:v>395</c:v>
                </c:pt>
                <c:pt idx="3185">
                  <c:v>390</c:v>
                </c:pt>
                <c:pt idx="3186">
                  <c:v>390</c:v>
                </c:pt>
                <c:pt idx="3187">
                  <c:v>390</c:v>
                </c:pt>
                <c:pt idx="3188">
                  <c:v>395</c:v>
                </c:pt>
                <c:pt idx="3189">
                  <c:v>395</c:v>
                </c:pt>
                <c:pt idx="3190">
                  <c:v>390</c:v>
                </c:pt>
                <c:pt idx="3191">
                  <c:v>395</c:v>
                </c:pt>
                <c:pt idx="3192">
                  <c:v>390</c:v>
                </c:pt>
                <c:pt idx="3193">
                  <c:v>395</c:v>
                </c:pt>
                <c:pt idx="3194">
                  <c:v>395</c:v>
                </c:pt>
                <c:pt idx="3195">
                  <c:v>390</c:v>
                </c:pt>
                <c:pt idx="3196">
                  <c:v>395</c:v>
                </c:pt>
                <c:pt idx="3197">
                  <c:v>395</c:v>
                </c:pt>
                <c:pt idx="3198">
                  <c:v>390</c:v>
                </c:pt>
                <c:pt idx="3199">
                  <c:v>395</c:v>
                </c:pt>
                <c:pt idx="3200">
                  <c:v>395</c:v>
                </c:pt>
                <c:pt idx="3201">
                  <c:v>395</c:v>
                </c:pt>
                <c:pt idx="3202">
                  <c:v>390</c:v>
                </c:pt>
                <c:pt idx="3203">
                  <c:v>395</c:v>
                </c:pt>
                <c:pt idx="3204">
                  <c:v>395</c:v>
                </c:pt>
                <c:pt idx="3205">
                  <c:v>390</c:v>
                </c:pt>
                <c:pt idx="3206">
                  <c:v>395</c:v>
                </c:pt>
                <c:pt idx="3207">
                  <c:v>390</c:v>
                </c:pt>
                <c:pt idx="3208">
                  <c:v>395</c:v>
                </c:pt>
                <c:pt idx="3209">
                  <c:v>395</c:v>
                </c:pt>
                <c:pt idx="3210">
                  <c:v>395</c:v>
                </c:pt>
                <c:pt idx="3211">
                  <c:v>395</c:v>
                </c:pt>
                <c:pt idx="3212">
                  <c:v>395</c:v>
                </c:pt>
                <c:pt idx="3213">
                  <c:v>395</c:v>
                </c:pt>
                <c:pt idx="3214">
                  <c:v>390</c:v>
                </c:pt>
                <c:pt idx="3215">
                  <c:v>390</c:v>
                </c:pt>
                <c:pt idx="3216">
                  <c:v>390</c:v>
                </c:pt>
                <c:pt idx="3217">
                  <c:v>395</c:v>
                </c:pt>
                <c:pt idx="3218">
                  <c:v>390</c:v>
                </c:pt>
                <c:pt idx="3219">
                  <c:v>390</c:v>
                </c:pt>
                <c:pt idx="3220">
                  <c:v>395</c:v>
                </c:pt>
                <c:pt idx="3221">
                  <c:v>390</c:v>
                </c:pt>
                <c:pt idx="3222">
                  <c:v>390</c:v>
                </c:pt>
                <c:pt idx="3223">
                  <c:v>395</c:v>
                </c:pt>
                <c:pt idx="3224">
                  <c:v>390</c:v>
                </c:pt>
                <c:pt idx="3225">
                  <c:v>395</c:v>
                </c:pt>
                <c:pt idx="3226">
                  <c:v>390</c:v>
                </c:pt>
                <c:pt idx="3227">
                  <c:v>390</c:v>
                </c:pt>
                <c:pt idx="3228">
                  <c:v>390</c:v>
                </c:pt>
                <c:pt idx="3229">
                  <c:v>390</c:v>
                </c:pt>
                <c:pt idx="3230">
                  <c:v>390</c:v>
                </c:pt>
                <c:pt idx="3231">
                  <c:v>390</c:v>
                </c:pt>
                <c:pt idx="3232">
                  <c:v>390</c:v>
                </c:pt>
                <c:pt idx="3233">
                  <c:v>390</c:v>
                </c:pt>
                <c:pt idx="3234">
                  <c:v>390</c:v>
                </c:pt>
                <c:pt idx="3235">
                  <c:v>390</c:v>
                </c:pt>
                <c:pt idx="3236">
                  <c:v>390</c:v>
                </c:pt>
                <c:pt idx="3237">
                  <c:v>390</c:v>
                </c:pt>
                <c:pt idx="3238">
                  <c:v>390</c:v>
                </c:pt>
                <c:pt idx="3239">
                  <c:v>390</c:v>
                </c:pt>
                <c:pt idx="3240">
                  <c:v>395</c:v>
                </c:pt>
                <c:pt idx="3241">
                  <c:v>395</c:v>
                </c:pt>
                <c:pt idx="3242">
                  <c:v>390</c:v>
                </c:pt>
                <c:pt idx="3243">
                  <c:v>390</c:v>
                </c:pt>
                <c:pt idx="3244">
                  <c:v>390</c:v>
                </c:pt>
                <c:pt idx="3245">
                  <c:v>390</c:v>
                </c:pt>
                <c:pt idx="3246">
                  <c:v>390</c:v>
                </c:pt>
                <c:pt idx="3247">
                  <c:v>390</c:v>
                </c:pt>
                <c:pt idx="3248">
                  <c:v>390</c:v>
                </c:pt>
                <c:pt idx="3249">
                  <c:v>395</c:v>
                </c:pt>
                <c:pt idx="3250">
                  <c:v>390</c:v>
                </c:pt>
                <c:pt idx="3251">
                  <c:v>390</c:v>
                </c:pt>
                <c:pt idx="3252">
                  <c:v>390</c:v>
                </c:pt>
                <c:pt idx="3253">
                  <c:v>390</c:v>
                </c:pt>
                <c:pt idx="3254">
                  <c:v>390</c:v>
                </c:pt>
                <c:pt idx="3255">
                  <c:v>390</c:v>
                </c:pt>
                <c:pt idx="3256">
                  <c:v>390</c:v>
                </c:pt>
                <c:pt idx="3257">
                  <c:v>395</c:v>
                </c:pt>
                <c:pt idx="3258">
                  <c:v>390</c:v>
                </c:pt>
                <c:pt idx="3259">
                  <c:v>390</c:v>
                </c:pt>
                <c:pt idx="3260">
                  <c:v>390</c:v>
                </c:pt>
                <c:pt idx="3261">
                  <c:v>390</c:v>
                </c:pt>
                <c:pt idx="3262">
                  <c:v>390</c:v>
                </c:pt>
                <c:pt idx="3263">
                  <c:v>390</c:v>
                </c:pt>
                <c:pt idx="3264">
                  <c:v>390</c:v>
                </c:pt>
                <c:pt idx="3265">
                  <c:v>390</c:v>
                </c:pt>
                <c:pt idx="3266">
                  <c:v>390</c:v>
                </c:pt>
                <c:pt idx="3267">
                  <c:v>395</c:v>
                </c:pt>
                <c:pt idx="3268">
                  <c:v>390</c:v>
                </c:pt>
                <c:pt idx="3269">
                  <c:v>390</c:v>
                </c:pt>
                <c:pt idx="3270">
                  <c:v>390</c:v>
                </c:pt>
                <c:pt idx="3271">
                  <c:v>390</c:v>
                </c:pt>
                <c:pt idx="3272">
                  <c:v>390</c:v>
                </c:pt>
                <c:pt idx="3273">
                  <c:v>390</c:v>
                </c:pt>
                <c:pt idx="3274">
                  <c:v>390</c:v>
                </c:pt>
                <c:pt idx="3275">
                  <c:v>390</c:v>
                </c:pt>
                <c:pt idx="3276">
                  <c:v>390</c:v>
                </c:pt>
                <c:pt idx="3277">
                  <c:v>390</c:v>
                </c:pt>
                <c:pt idx="3278">
                  <c:v>390</c:v>
                </c:pt>
                <c:pt idx="3279">
                  <c:v>390</c:v>
                </c:pt>
                <c:pt idx="3280">
                  <c:v>390</c:v>
                </c:pt>
                <c:pt idx="3281">
                  <c:v>390</c:v>
                </c:pt>
                <c:pt idx="3282">
                  <c:v>390</c:v>
                </c:pt>
                <c:pt idx="3283">
                  <c:v>390</c:v>
                </c:pt>
                <c:pt idx="3284">
                  <c:v>390</c:v>
                </c:pt>
                <c:pt idx="3285">
                  <c:v>390</c:v>
                </c:pt>
                <c:pt idx="3286">
                  <c:v>390</c:v>
                </c:pt>
                <c:pt idx="3287">
                  <c:v>390</c:v>
                </c:pt>
                <c:pt idx="3288">
                  <c:v>390</c:v>
                </c:pt>
                <c:pt idx="3289">
                  <c:v>390</c:v>
                </c:pt>
                <c:pt idx="3290">
                  <c:v>390</c:v>
                </c:pt>
                <c:pt idx="3291">
                  <c:v>395</c:v>
                </c:pt>
                <c:pt idx="3292">
                  <c:v>390</c:v>
                </c:pt>
                <c:pt idx="3293">
                  <c:v>390</c:v>
                </c:pt>
                <c:pt idx="3294">
                  <c:v>395</c:v>
                </c:pt>
                <c:pt idx="3295">
                  <c:v>390</c:v>
                </c:pt>
                <c:pt idx="3296">
                  <c:v>390</c:v>
                </c:pt>
                <c:pt idx="3297">
                  <c:v>390</c:v>
                </c:pt>
                <c:pt idx="3298">
                  <c:v>390</c:v>
                </c:pt>
                <c:pt idx="3299">
                  <c:v>390</c:v>
                </c:pt>
                <c:pt idx="3300">
                  <c:v>385</c:v>
                </c:pt>
                <c:pt idx="3301">
                  <c:v>390</c:v>
                </c:pt>
                <c:pt idx="3302">
                  <c:v>390</c:v>
                </c:pt>
                <c:pt idx="3303">
                  <c:v>390</c:v>
                </c:pt>
                <c:pt idx="3304">
                  <c:v>390</c:v>
                </c:pt>
                <c:pt idx="3305">
                  <c:v>390</c:v>
                </c:pt>
                <c:pt idx="3306">
                  <c:v>390</c:v>
                </c:pt>
                <c:pt idx="3307">
                  <c:v>390</c:v>
                </c:pt>
                <c:pt idx="3308">
                  <c:v>390</c:v>
                </c:pt>
                <c:pt idx="3309">
                  <c:v>390</c:v>
                </c:pt>
                <c:pt idx="3310">
                  <c:v>390</c:v>
                </c:pt>
                <c:pt idx="3311">
                  <c:v>390</c:v>
                </c:pt>
                <c:pt idx="3312">
                  <c:v>390</c:v>
                </c:pt>
                <c:pt idx="3313">
                  <c:v>390</c:v>
                </c:pt>
                <c:pt idx="3314">
                  <c:v>390</c:v>
                </c:pt>
                <c:pt idx="3315">
                  <c:v>390</c:v>
                </c:pt>
                <c:pt idx="3316">
                  <c:v>390</c:v>
                </c:pt>
                <c:pt idx="3317">
                  <c:v>390</c:v>
                </c:pt>
                <c:pt idx="3318">
                  <c:v>390</c:v>
                </c:pt>
                <c:pt idx="3319">
                  <c:v>390</c:v>
                </c:pt>
                <c:pt idx="3320">
                  <c:v>390</c:v>
                </c:pt>
                <c:pt idx="3321">
                  <c:v>390</c:v>
                </c:pt>
                <c:pt idx="3322">
                  <c:v>390</c:v>
                </c:pt>
                <c:pt idx="3323">
                  <c:v>390</c:v>
                </c:pt>
                <c:pt idx="3324">
                  <c:v>390</c:v>
                </c:pt>
                <c:pt idx="3325">
                  <c:v>390</c:v>
                </c:pt>
                <c:pt idx="3326">
                  <c:v>390</c:v>
                </c:pt>
                <c:pt idx="3327">
                  <c:v>390</c:v>
                </c:pt>
                <c:pt idx="3328">
                  <c:v>390</c:v>
                </c:pt>
                <c:pt idx="3329">
                  <c:v>390</c:v>
                </c:pt>
                <c:pt idx="3330">
                  <c:v>390</c:v>
                </c:pt>
                <c:pt idx="3331">
                  <c:v>390</c:v>
                </c:pt>
                <c:pt idx="3332">
                  <c:v>390</c:v>
                </c:pt>
                <c:pt idx="3333">
                  <c:v>390</c:v>
                </c:pt>
                <c:pt idx="3334">
                  <c:v>390</c:v>
                </c:pt>
                <c:pt idx="3335">
                  <c:v>390</c:v>
                </c:pt>
                <c:pt idx="3336">
                  <c:v>390</c:v>
                </c:pt>
                <c:pt idx="3337">
                  <c:v>390</c:v>
                </c:pt>
                <c:pt idx="3338">
                  <c:v>390</c:v>
                </c:pt>
                <c:pt idx="3339">
                  <c:v>390</c:v>
                </c:pt>
                <c:pt idx="3340">
                  <c:v>385</c:v>
                </c:pt>
                <c:pt idx="3341">
                  <c:v>390</c:v>
                </c:pt>
                <c:pt idx="3342">
                  <c:v>385</c:v>
                </c:pt>
                <c:pt idx="3343">
                  <c:v>390</c:v>
                </c:pt>
                <c:pt idx="3344">
                  <c:v>390</c:v>
                </c:pt>
                <c:pt idx="3345">
                  <c:v>390</c:v>
                </c:pt>
                <c:pt idx="3346">
                  <c:v>390</c:v>
                </c:pt>
                <c:pt idx="3347">
                  <c:v>390</c:v>
                </c:pt>
                <c:pt idx="3348">
                  <c:v>390</c:v>
                </c:pt>
                <c:pt idx="3349">
                  <c:v>390</c:v>
                </c:pt>
                <c:pt idx="3350">
                  <c:v>390</c:v>
                </c:pt>
                <c:pt idx="3351">
                  <c:v>385</c:v>
                </c:pt>
                <c:pt idx="3352">
                  <c:v>390</c:v>
                </c:pt>
                <c:pt idx="3353">
                  <c:v>390</c:v>
                </c:pt>
                <c:pt idx="3354">
                  <c:v>385</c:v>
                </c:pt>
                <c:pt idx="3355">
                  <c:v>385</c:v>
                </c:pt>
                <c:pt idx="3356">
                  <c:v>385</c:v>
                </c:pt>
                <c:pt idx="3357">
                  <c:v>390</c:v>
                </c:pt>
                <c:pt idx="3358">
                  <c:v>385</c:v>
                </c:pt>
                <c:pt idx="3359">
                  <c:v>385</c:v>
                </c:pt>
                <c:pt idx="3360">
                  <c:v>390</c:v>
                </c:pt>
                <c:pt idx="3361">
                  <c:v>390</c:v>
                </c:pt>
                <c:pt idx="3362">
                  <c:v>385</c:v>
                </c:pt>
                <c:pt idx="3363">
                  <c:v>390</c:v>
                </c:pt>
                <c:pt idx="3364">
                  <c:v>390</c:v>
                </c:pt>
                <c:pt idx="3365">
                  <c:v>390</c:v>
                </c:pt>
                <c:pt idx="3366">
                  <c:v>390</c:v>
                </c:pt>
                <c:pt idx="3367">
                  <c:v>390</c:v>
                </c:pt>
                <c:pt idx="3368">
                  <c:v>385</c:v>
                </c:pt>
                <c:pt idx="3369">
                  <c:v>390</c:v>
                </c:pt>
                <c:pt idx="3370">
                  <c:v>390</c:v>
                </c:pt>
                <c:pt idx="3371">
                  <c:v>385</c:v>
                </c:pt>
                <c:pt idx="3372">
                  <c:v>385</c:v>
                </c:pt>
                <c:pt idx="3373">
                  <c:v>390</c:v>
                </c:pt>
                <c:pt idx="3374">
                  <c:v>390</c:v>
                </c:pt>
                <c:pt idx="3375">
                  <c:v>385</c:v>
                </c:pt>
                <c:pt idx="3376">
                  <c:v>385</c:v>
                </c:pt>
                <c:pt idx="3377">
                  <c:v>385</c:v>
                </c:pt>
                <c:pt idx="3378">
                  <c:v>385</c:v>
                </c:pt>
                <c:pt idx="3379">
                  <c:v>390</c:v>
                </c:pt>
                <c:pt idx="3380">
                  <c:v>390</c:v>
                </c:pt>
                <c:pt idx="3381">
                  <c:v>390</c:v>
                </c:pt>
                <c:pt idx="3382">
                  <c:v>385</c:v>
                </c:pt>
                <c:pt idx="3383">
                  <c:v>390</c:v>
                </c:pt>
                <c:pt idx="3384">
                  <c:v>385</c:v>
                </c:pt>
                <c:pt idx="3385">
                  <c:v>385</c:v>
                </c:pt>
                <c:pt idx="3386">
                  <c:v>390</c:v>
                </c:pt>
                <c:pt idx="3387">
                  <c:v>390</c:v>
                </c:pt>
                <c:pt idx="3388">
                  <c:v>390</c:v>
                </c:pt>
                <c:pt idx="3389">
                  <c:v>390</c:v>
                </c:pt>
                <c:pt idx="3390">
                  <c:v>385</c:v>
                </c:pt>
                <c:pt idx="3391">
                  <c:v>385</c:v>
                </c:pt>
                <c:pt idx="3392">
                  <c:v>385</c:v>
                </c:pt>
                <c:pt idx="3393">
                  <c:v>385</c:v>
                </c:pt>
                <c:pt idx="3394">
                  <c:v>390</c:v>
                </c:pt>
                <c:pt idx="3395">
                  <c:v>385</c:v>
                </c:pt>
                <c:pt idx="3396">
                  <c:v>390</c:v>
                </c:pt>
                <c:pt idx="3397">
                  <c:v>390</c:v>
                </c:pt>
                <c:pt idx="3398">
                  <c:v>390</c:v>
                </c:pt>
                <c:pt idx="3399">
                  <c:v>385</c:v>
                </c:pt>
                <c:pt idx="3400">
                  <c:v>390</c:v>
                </c:pt>
                <c:pt idx="3401">
                  <c:v>390</c:v>
                </c:pt>
                <c:pt idx="3402">
                  <c:v>390</c:v>
                </c:pt>
                <c:pt idx="3403">
                  <c:v>385</c:v>
                </c:pt>
                <c:pt idx="3404">
                  <c:v>385</c:v>
                </c:pt>
                <c:pt idx="3405">
                  <c:v>385</c:v>
                </c:pt>
                <c:pt idx="3406">
                  <c:v>385</c:v>
                </c:pt>
                <c:pt idx="3407">
                  <c:v>385</c:v>
                </c:pt>
                <c:pt idx="3408">
                  <c:v>385</c:v>
                </c:pt>
                <c:pt idx="3409">
                  <c:v>385</c:v>
                </c:pt>
                <c:pt idx="3410">
                  <c:v>390</c:v>
                </c:pt>
                <c:pt idx="3411">
                  <c:v>385</c:v>
                </c:pt>
                <c:pt idx="3412">
                  <c:v>385</c:v>
                </c:pt>
                <c:pt idx="3413">
                  <c:v>385</c:v>
                </c:pt>
                <c:pt idx="3414">
                  <c:v>385</c:v>
                </c:pt>
                <c:pt idx="3415">
                  <c:v>390</c:v>
                </c:pt>
                <c:pt idx="3416">
                  <c:v>385</c:v>
                </c:pt>
                <c:pt idx="3417">
                  <c:v>390</c:v>
                </c:pt>
                <c:pt idx="3418">
                  <c:v>385</c:v>
                </c:pt>
                <c:pt idx="3419">
                  <c:v>385</c:v>
                </c:pt>
                <c:pt idx="3420">
                  <c:v>385</c:v>
                </c:pt>
                <c:pt idx="3421">
                  <c:v>390</c:v>
                </c:pt>
                <c:pt idx="3422">
                  <c:v>390</c:v>
                </c:pt>
                <c:pt idx="3423">
                  <c:v>390</c:v>
                </c:pt>
                <c:pt idx="3424">
                  <c:v>390</c:v>
                </c:pt>
                <c:pt idx="3425">
                  <c:v>390</c:v>
                </c:pt>
                <c:pt idx="3426">
                  <c:v>390</c:v>
                </c:pt>
                <c:pt idx="3427">
                  <c:v>385</c:v>
                </c:pt>
                <c:pt idx="3428">
                  <c:v>385</c:v>
                </c:pt>
                <c:pt idx="3429">
                  <c:v>385</c:v>
                </c:pt>
                <c:pt idx="3430">
                  <c:v>385</c:v>
                </c:pt>
                <c:pt idx="3431">
                  <c:v>385</c:v>
                </c:pt>
                <c:pt idx="3432">
                  <c:v>385</c:v>
                </c:pt>
                <c:pt idx="3433">
                  <c:v>385</c:v>
                </c:pt>
                <c:pt idx="3434">
                  <c:v>390</c:v>
                </c:pt>
                <c:pt idx="3435">
                  <c:v>390</c:v>
                </c:pt>
                <c:pt idx="3436">
                  <c:v>385</c:v>
                </c:pt>
                <c:pt idx="3437">
                  <c:v>390</c:v>
                </c:pt>
                <c:pt idx="3438">
                  <c:v>385</c:v>
                </c:pt>
                <c:pt idx="3439">
                  <c:v>390</c:v>
                </c:pt>
                <c:pt idx="3440">
                  <c:v>390</c:v>
                </c:pt>
                <c:pt idx="3441">
                  <c:v>385</c:v>
                </c:pt>
                <c:pt idx="3442">
                  <c:v>385</c:v>
                </c:pt>
                <c:pt idx="3443">
                  <c:v>385</c:v>
                </c:pt>
                <c:pt idx="3444">
                  <c:v>385</c:v>
                </c:pt>
                <c:pt idx="3445">
                  <c:v>385</c:v>
                </c:pt>
                <c:pt idx="3446">
                  <c:v>385</c:v>
                </c:pt>
                <c:pt idx="3447">
                  <c:v>390</c:v>
                </c:pt>
                <c:pt idx="3448">
                  <c:v>385</c:v>
                </c:pt>
                <c:pt idx="3449">
                  <c:v>385</c:v>
                </c:pt>
                <c:pt idx="3450">
                  <c:v>385</c:v>
                </c:pt>
                <c:pt idx="3451">
                  <c:v>385</c:v>
                </c:pt>
                <c:pt idx="3452">
                  <c:v>390</c:v>
                </c:pt>
                <c:pt idx="3453">
                  <c:v>385</c:v>
                </c:pt>
                <c:pt idx="3454">
                  <c:v>385</c:v>
                </c:pt>
                <c:pt idx="3455">
                  <c:v>385</c:v>
                </c:pt>
                <c:pt idx="3456">
                  <c:v>390</c:v>
                </c:pt>
                <c:pt idx="3457">
                  <c:v>385</c:v>
                </c:pt>
                <c:pt idx="3458">
                  <c:v>385</c:v>
                </c:pt>
                <c:pt idx="3459">
                  <c:v>385</c:v>
                </c:pt>
                <c:pt idx="3460">
                  <c:v>385</c:v>
                </c:pt>
                <c:pt idx="3461">
                  <c:v>386</c:v>
                </c:pt>
                <c:pt idx="3462">
                  <c:v>386</c:v>
                </c:pt>
                <c:pt idx="3463">
                  <c:v>386</c:v>
                </c:pt>
                <c:pt idx="3464">
                  <c:v>381</c:v>
                </c:pt>
                <c:pt idx="3465">
                  <c:v>386</c:v>
                </c:pt>
                <c:pt idx="3466">
                  <c:v>381</c:v>
                </c:pt>
                <c:pt idx="3467">
                  <c:v>381</c:v>
                </c:pt>
                <c:pt idx="3468">
                  <c:v>386</c:v>
                </c:pt>
                <c:pt idx="3469">
                  <c:v>381</c:v>
                </c:pt>
                <c:pt idx="3470">
                  <c:v>381</c:v>
                </c:pt>
                <c:pt idx="3471">
                  <c:v>381</c:v>
                </c:pt>
                <c:pt idx="3472">
                  <c:v>381</c:v>
                </c:pt>
                <c:pt idx="3473">
                  <c:v>386</c:v>
                </c:pt>
                <c:pt idx="3474">
                  <c:v>381</c:v>
                </c:pt>
                <c:pt idx="3475">
                  <c:v>381</c:v>
                </c:pt>
                <c:pt idx="3476">
                  <c:v>386</c:v>
                </c:pt>
                <c:pt idx="3477">
                  <c:v>381</c:v>
                </c:pt>
                <c:pt idx="3478">
                  <c:v>386</c:v>
                </c:pt>
                <c:pt idx="3479">
                  <c:v>381</c:v>
                </c:pt>
                <c:pt idx="3480">
                  <c:v>381</c:v>
                </c:pt>
                <c:pt idx="3481">
                  <c:v>381</c:v>
                </c:pt>
                <c:pt idx="3482">
                  <c:v>381</c:v>
                </c:pt>
                <c:pt idx="3483">
                  <c:v>381</c:v>
                </c:pt>
                <c:pt idx="3484">
                  <c:v>381</c:v>
                </c:pt>
                <c:pt idx="3485">
                  <c:v>381</c:v>
                </c:pt>
                <c:pt idx="3486">
                  <c:v>386</c:v>
                </c:pt>
                <c:pt idx="3487">
                  <c:v>381</c:v>
                </c:pt>
                <c:pt idx="3488">
                  <c:v>386</c:v>
                </c:pt>
                <c:pt idx="3489">
                  <c:v>386</c:v>
                </c:pt>
                <c:pt idx="3490">
                  <c:v>386</c:v>
                </c:pt>
                <c:pt idx="3491">
                  <c:v>386</c:v>
                </c:pt>
                <c:pt idx="3492">
                  <c:v>381</c:v>
                </c:pt>
                <c:pt idx="3493">
                  <c:v>381</c:v>
                </c:pt>
                <c:pt idx="3494">
                  <c:v>386</c:v>
                </c:pt>
                <c:pt idx="3495">
                  <c:v>386</c:v>
                </c:pt>
                <c:pt idx="3496">
                  <c:v>381</c:v>
                </c:pt>
                <c:pt idx="3497">
                  <c:v>386</c:v>
                </c:pt>
                <c:pt idx="3498">
                  <c:v>381</c:v>
                </c:pt>
                <c:pt idx="3499">
                  <c:v>381</c:v>
                </c:pt>
                <c:pt idx="3500">
                  <c:v>381</c:v>
                </c:pt>
                <c:pt idx="3501">
                  <c:v>381</c:v>
                </c:pt>
                <c:pt idx="3502">
                  <c:v>386</c:v>
                </c:pt>
                <c:pt idx="3503">
                  <c:v>381</c:v>
                </c:pt>
                <c:pt idx="3504">
                  <c:v>381</c:v>
                </c:pt>
                <c:pt idx="3505">
                  <c:v>386</c:v>
                </c:pt>
                <c:pt idx="3506">
                  <c:v>381</c:v>
                </c:pt>
                <c:pt idx="3507">
                  <c:v>381</c:v>
                </c:pt>
                <c:pt idx="3508">
                  <c:v>381</c:v>
                </c:pt>
                <c:pt idx="3509">
                  <c:v>381</c:v>
                </c:pt>
                <c:pt idx="3510">
                  <c:v>386</c:v>
                </c:pt>
                <c:pt idx="3511">
                  <c:v>381</c:v>
                </c:pt>
                <c:pt idx="3512">
                  <c:v>386</c:v>
                </c:pt>
                <c:pt idx="3513">
                  <c:v>386</c:v>
                </c:pt>
                <c:pt idx="3514">
                  <c:v>380</c:v>
                </c:pt>
                <c:pt idx="3515">
                  <c:v>381</c:v>
                </c:pt>
                <c:pt idx="3516">
                  <c:v>386</c:v>
                </c:pt>
                <c:pt idx="3517">
                  <c:v>381</c:v>
                </c:pt>
                <c:pt idx="3518">
                  <c:v>386</c:v>
                </c:pt>
                <c:pt idx="3519">
                  <c:v>381</c:v>
                </c:pt>
                <c:pt idx="3520">
                  <c:v>386</c:v>
                </c:pt>
                <c:pt idx="3521">
                  <c:v>381</c:v>
                </c:pt>
                <c:pt idx="3522">
                  <c:v>380</c:v>
                </c:pt>
                <c:pt idx="3523">
                  <c:v>381</c:v>
                </c:pt>
                <c:pt idx="3524">
                  <c:v>380</c:v>
                </c:pt>
                <c:pt idx="3525">
                  <c:v>385</c:v>
                </c:pt>
                <c:pt idx="3526">
                  <c:v>381</c:v>
                </c:pt>
                <c:pt idx="3527">
                  <c:v>386</c:v>
                </c:pt>
                <c:pt idx="3528">
                  <c:v>385</c:v>
                </c:pt>
                <c:pt idx="3529">
                  <c:v>385</c:v>
                </c:pt>
                <c:pt idx="3530">
                  <c:v>380</c:v>
                </c:pt>
                <c:pt idx="3531">
                  <c:v>381</c:v>
                </c:pt>
                <c:pt idx="3532">
                  <c:v>381</c:v>
                </c:pt>
                <c:pt idx="3533">
                  <c:v>386</c:v>
                </c:pt>
                <c:pt idx="3534">
                  <c:v>386</c:v>
                </c:pt>
                <c:pt idx="3535">
                  <c:v>381</c:v>
                </c:pt>
                <c:pt idx="3536">
                  <c:v>381</c:v>
                </c:pt>
                <c:pt idx="3537">
                  <c:v>381</c:v>
                </c:pt>
                <c:pt idx="3538">
                  <c:v>386</c:v>
                </c:pt>
                <c:pt idx="3539">
                  <c:v>386</c:v>
                </c:pt>
                <c:pt idx="3540">
                  <c:v>386</c:v>
                </c:pt>
                <c:pt idx="3541">
                  <c:v>381</c:v>
                </c:pt>
                <c:pt idx="3542">
                  <c:v>381</c:v>
                </c:pt>
                <c:pt idx="3543">
                  <c:v>381</c:v>
                </c:pt>
                <c:pt idx="3544">
                  <c:v>381</c:v>
                </c:pt>
                <c:pt idx="3545">
                  <c:v>381</c:v>
                </c:pt>
                <c:pt idx="3546">
                  <c:v>381</c:v>
                </c:pt>
                <c:pt idx="3547">
                  <c:v>386</c:v>
                </c:pt>
                <c:pt idx="3548">
                  <c:v>386</c:v>
                </c:pt>
                <c:pt idx="3549">
                  <c:v>381</c:v>
                </c:pt>
                <c:pt idx="3550">
                  <c:v>381</c:v>
                </c:pt>
                <c:pt idx="3551">
                  <c:v>381</c:v>
                </c:pt>
                <c:pt idx="3552">
                  <c:v>381</c:v>
                </c:pt>
                <c:pt idx="3553">
                  <c:v>380</c:v>
                </c:pt>
                <c:pt idx="3554">
                  <c:v>381</c:v>
                </c:pt>
                <c:pt idx="3555">
                  <c:v>386</c:v>
                </c:pt>
                <c:pt idx="3556">
                  <c:v>380</c:v>
                </c:pt>
                <c:pt idx="3557">
                  <c:v>385</c:v>
                </c:pt>
                <c:pt idx="3558">
                  <c:v>386</c:v>
                </c:pt>
                <c:pt idx="3559">
                  <c:v>381</c:v>
                </c:pt>
                <c:pt idx="3560">
                  <c:v>381</c:v>
                </c:pt>
                <c:pt idx="3561">
                  <c:v>381</c:v>
                </c:pt>
                <c:pt idx="3562">
                  <c:v>380</c:v>
                </c:pt>
                <c:pt idx="3563">
                  <c:v>380</c:v>
                </c:pt>
                <c:pt idx="3564">
                  <c:v>381</c:v>
                </c:pt>
                <c:pt idx="3565">
                  <c:v>380</c:v>
                </c:pt>
                <c:pt idx="3566">
                  <c:v>381</c:v>
                </c:pt>
                <c:pt idx="3567">
                  <c:v>380</c:v>
                </c:pt>
                <c:pt idx="3568">
                  <c:v>381</c:v>
                </c:pt>
                <c:pt idx="3569">
                  <c:v>380</c:v>
                </c:pt>
                <c:pt idx="3570">
                  <c:v>386</c:v>
                </c:pt>
                <c:pt idx="3571">
                  <c:v>381</c:v>
                </c:pt>
                <c:pt idx="3572">
                  <c:v>381</c:v>
                </c:pt>
                <c:pt idx="3573">
                  <c:v>380</c:v>
                </c:pt>
                <c:pt idx="3574">
                  <c:v>381</c:v>
                </c:pt>
                <c:pt idx="3575">
                  <c:v>381</c:v>
                </c:pt>
                <c:pt idx="3576">
                  <c:v>381</c:v>
                </c:pt>
                <c:pt idx="3577">
                  <c:v>381</c:v>
                </c:pt>
                <c:pt idx="3578">
                  <c:v>381</c:v>
                </c:pt>
                <c:pt idx="3579">
                  <c:v>381</c:v>
                </c:pt>
                <c:pt idx="3580">
                  <c:v>381</c:v>
                </c:pt>
                <c:pt idx="3581">
                  <c:v>380</c:v>
                </c:pt>
                <c:pt idx="3582">
                  <c:v>380</c:v>
                </c:pt>
                <c:pt idx="3583">
                  <c:v>381</c:v>
                </c:pt>
                <c:pt idx="3584">
                  <c:v>381</c:v>
                </c:pt>
                <c:pt idx="3585">
                  <c:v>380</c:v>
                </c:pt>
                <c:pt idx="3586">
                  <c:v>380</c:v>
                </c:pt>
                <c:pt idx="3587">
                  <c:v>381</c:v>
                </c:pt>
                <c:pt idx="3588">
                  <c:v>386</c:v>
                </c:pt>
                <c:pt idx="3589">
                  <c:v>381</c:v>
                </c:pt>
                <c:pt idx="3590">
                  <c:v>380</c:v>
                </c:pt>
                <c:pt idx="3591">
                  <c:v>381</c:v>
                </c:pt>
                <c:pt idx="3592">
                  <c:v>381</c:v>
                </c:pt>
                <c:pt idx="3593">
                  <c:v>381</c:v>
                </c:pt>
                <c:pt idx="3594">
                  <c:v>381</c:v>
                </c:pt>
                <c:pt idx="3595">
                  <c:v>380</c:v>
                </c:pt>
                <c:pt idx="3596">
                  <c:v>380</c:v>
                </c:pt>
                <c:pt idx="3597">
                  <c:v>381</c:v>
                </c:pt>
                <c:pt idx="3598">
                  <c:v>381</c:v>
                </c:pt>
                <c:pt idx="3599">
                  <c:v>381</c:v>
                </c:pt>
                <c:pt idx="3600">
                  <c:v>381</c:v>
                </c:pt>
                <c:pt idx="3601">
                  <c:v>381</c:v>
                </c:pt>
                <c:pt idx="3602">
                  <c:v>381</c:v>
                </c:pt>
                <c:pt idx="3603">
                  <c:v>381</c:v>
                </c:pt>
                <c:pt idx="3604">
                  <c:v>381</c:v>
                </c:pt>
                <c:pt idx="3605">
                  <c:v>381</c:v>
                </c:pt>
                <c:pt idx="3606">
                  <c:v>386</c:v>
                </c:pt>
                <c:pt idx="3607">
                  <c:v>381</c:v>
                </c:pt>
                <c:pt idx="3608">
                  <c:v>381</c:v>
                </c:pt>
                <c:pt idx="3609">
                  <c:v>381</c:v>
                </c:pt>
                <c:pt idx="3610">
                  <c:v>381</c:v>
                </c:pt>
                <c:pt idx="3611">
                  <c:v>381</c:v>
                </c:pt>
                <c:pt idx="3612">
                  <c:v>381</c:v>
                </c:pt>
                <c:pt idx="3613">
                  <c:v>381</c:v>
                </c:pt>
                <c:pt idx="3614">
                  <c:v>381</c:v>
                </c:pt>
                <c:pt idx="3615">
                  <c:v>381</c:v>
                </c:pt>
                <c:pt idx="3616">
                  <c:v>381</c:v>
                </c:pt>
                <c:pt idx="3617">
                  <c:v>381</c:v>
                </c:pt>
                <c:pt idx="3618">
                  <c:v>381</c:v>
                </c:pt>
                <c:pt idx="3619">
                  <c:v>381</c:v>
                </c:pt>
                <c:pt idx="3620">
                  <c:v>380</c:v>
                </c:pt>
                <c:pt idx="3621">
                  <c:v>381</c:v>
                </c:pt>
                <c:pt idx="3622">
                  <c:v>381</c:v>
                </c:pt>
                <c:pt idx="3623">
                  <c:v>381</c:v>
                </c:pt>
                <c:pt idx="3624">
                  <c:v>381</c:v>
                </c:pt>
                <c:pt idx="3625">
                  <c:v>381</c:v>
                </c:pt>
                <c:pt idx="3626">
                  <c:v>381</c:v>
                </c:pt>
                <c:pt idx="3627">
                  <c:v>381</c:v>
                </c:pt>
                <c:pt idx="3628">
                  <c:v>381</c:v>
                </c:pt>
                <c:pt idx="3629">
                  <c:v>385</c:v>
                </c:pt>
                <c:pt idx="3630">
                  <c:v>381</c:v>
                </c:pt>
                <c:pt idx="3631">
                  <c:v>381</c:v>
                </c:pt>
                <c:pt idx="3632">
                  <c:v>381</c:v>
                </c:pt>
                <c:pt idx="3633">
                  <c:v>381</c:v>
                </c:pt>
                <c:pt idx="3634">
                  <c:v>381</c:v>
                </c:pt>
                <c:pt idx="3635">
                  <c:v>380</c:v>
                </c:pt>
                <c:pt idx="3636">
                  <c:v>381</c:v>
                </c:pt>
                <c:pt idx="3637">
                  <c:v>380</c:v>
                </c:pt>
                <c:pt idx="3638">
                  <c:v>380</c:v>
                </c:pt>
                <c:pt idx="3639">
                  <c:v>381</c:v>
                </c:pt>
                <c:pt idx="3640">
                  <c:v>381</c:v>
                </c:pt>
                <c:pt idx="3641">
                  <c:v>381</c:v>
                </c:pt>
                <c:pt idx="3642">
                  <c:v>381</c:v>
                </c:pt>
                <c:pt idx="3643">
                  <c:v>381</c:v>
                </c:pt>
                <c:pt idx="3644">
                  <c:v>381</c:v>
                </c:pt>
                <c:pt idx="3645">
                  <c:v>381</c:v>
                </c:pt>
                <c:pt idx="3646">
                  <c:v>381</c:v>
                </c:pt>
                <c:pt idx="3647">
                  <c:v>381</c:v>
                </c:pt>
                <c:pt idx="3648">
                  <c:v>381</c:v>
                </c:pt>
                <c:pt idx="3649">
                  <c:v>386</c:v>
                </c:pt>
                <c:pt idx="3650">
                  <c:v>381</c:v>
                </c:pt>
                <c:pt idx="3651">
                  <c:v>381</c:v>
                </c:pt>
                <c:pt idx="3652">
                  <c:v>381</c:v>
                </c:pt>
                <c:pt idx="3653">
                  <c:v>380</c:v>
                </c:pt>
                <c:pt idx="3654">
                  <c:v>381</c:v>
                </c:pt>
                <c:pt idx="3655">
                  <c:v>381</c:v>
                </c:pt>
                <c:pt idx="3656">
                  <c:v>380</c:v>
                </c:pt>
                <c:pt idx="3657">
                  <c:v>380</c:v>
                </c:pt>
                <c:pt idx="3658">
                  <c:v>381</c:v>
                </c:pt>
                <c:pt idx="3659">
                  <c:v>381</c:v>
                </c:pt>
                <c:pt idx="3660">
                  <c:v>380</c:v>
                </c:pt>
                <c:pt idx="3661">
                  <c:v>380</c:v>
                </c:pt>
                <c:pt idx="3662">
                  <c:v>381</c:v>
                </c:pt>
                <c:pt idx="3663">
                  <c:v>380</c:v>
                </c:pt>
                <c:pt idx="3664">
                  <c:v>380</c:v>
                </c:pt>
                <c:pt idx="3665">
                  <c:v>381</c:v>
                </c:pt>
                <c:pt idx="3666">
                  <c:v>380</c:v>
                </c:pt>
                <c:pt idx="3667">
                  <c:v>381</c:v>
                </c:pt>
                <c:pt idx="3668">
                  <c:v>381</c:v>
                </c:pt>
                <c:pt idx="3669">
                  <c:v>380</c:v>
                </c:pt>
                <c:pt idx="3670">
                  <c:v>380</c:v>
                </c:pt>
                <c:pt idx="3671">
                  <c:v>381</c:v>
                </c:pt>
                <c:pt idx="3672">
                  <c:v>381</c:v>
                </c:pt>
                <c:pt idx="3673">
                  <c:v>380</c:v>
                </c:pt>
                <c:pt idx="3674">
                  <c:v>381</c:v>
                </c:pt>
                <c:pt idx="3675">
                  <c:v>380</c:v>
                </c:pt>
                <c:pt idx="3676">
                  <c:v>381</c:v>
                </c:pt>
                <c:pt idx="3677">
                  <c:v>381</c:v>
                </c:pt>
                <c:pt idx="3678">
                  <c:v>381</c:v>
                </c:pt>
                <c:pt idx="3679">
                  <c:v>380</c:v>
                </c:pt>
                <c:pt idx="3680">
                  <c:v>381</c:v>
                </c:pt>
                <c:pt idx="3681">
                  <c:v>381</c:v>
                </c:pt>
                <c:pt idx="3682">
                  <c:v>381</c:v>
                </c:pt>
                <c:pt idx="3683">
                  <c:v>380</c:v>
                </c:pt>
                <c:pt idx="3684">
                  <c:v>380</c:v>
                </c:pt>
                <c:pt idx="3685">
                  <c:v>381</c:v>
                </c:pt>
                <c:pt idx="3686">
                  <c:v>381</c:v>
                </c:pt>
                <c:pt idx="3687">
                  <c:v>380</c:v>
                </c:pt>
                <c:pt idx="3688">
                  <c:v>381</c:v>
                </c:pt>
                <c:pt idx="3689">
                  <c:v>381</c:v>
                </c:pt>
                <c:pt idx="3690">
                  <c:v>381</c:v>
                </c:pt>
                <c:pt idx="3691">
                  <c:v>381</c:v>
                </c:pt>
                <c:pt idx="3692">
                  <c:v>381</c:v>
                </c:pt>
                <c:pt idx="3693">
                  <c:v>380</c:v>
                </c:pt>
                <c:pt idx="3694">
                  <c:v>380</c:v>
                </c:pt>
                <c:pt idx="3695">
                  <c:v>381</c:v>
                </c:pt>
                <c:pt idx="3696">
                  <c:v>381</c:v>
                </c:pt>
                <c:pt idx="3697">
                  <c:v>381</c:v>
                </c:pt>
                <c:pt idx="3698">
                  <c:v>381</c:v>
                </c:pt>
                <c:pt idx="3699">
                  <c:v>381</c:v>
                </c:pt>
                <c:pt idx="3700">
                  <c:v>381</c:v>
                </c:pt>
                <c:pt idx="3701">
                  <c:v>381</c:v>
                </c:pt>
                <c:pt idx="3702">
                  <c:v>381</c:v>
                </c:pt>
                <c:pt idx="3703">
                  <c:v>381</c:v>
                </c:pt>
                <c:pt idx="3704">
                  <c:v>381</c:v>
                </c:pt>
                <c:pt idx="3705">
                  <c:v>381</c:v>
                </c:pt>
                <c:pt idx="3706">
                  <c:v>380</c:v>
                </c:pt>
                <c:pt idx="3707">
                  <c:v>381</c:v>
                </c:pt>
                <c:pt idx="3708">
                  <c:v>380</c:v>
                </c:pt>
                <c:pt idx="3709">
                  <c:v>381</c:v>
                </c:pt>
                <c:pt idx="3710">
                  <c:v>381</c:v>
                </c:pt>
                <c:pt idx="3711">
                  <c:v>381</c:v>
                </c:pt>
                <c:pt idx="3712">
                  <c:v>381</c:v>
                </c:pt>
                <c:pt idx="3713">
                  <c:v>380</c:v>
                </c:pt>
                <c:pt idx="3714">
                  <c:v>380</c:v>
                </c:pt>
                <c:pt idx="3715">
                  <c:v>381</c:v>
                </c:pt>
                <c:pt idx="3716">
                  <c:v>380</c:v>
                </c:pt>
                <c:pt idx="3717">
                  <c:v>386</c:v>
                </c:pt>
                <c:pt idx="3718">
                  <c:v>381</c:v>
                </c:pt>
                <c:pt idx="3719">
                  <c:v>381</c:v>
                </c:pt>
                <c:pt idx="3720">
                  <c:v>380</c:v>
                </c:pt>
                <c:pt idx="3721">
                  <c:v>381</c:v>
                </c:pt>
                <c:pt idx="3722">
                  <c:v>380</c:v>
                </c:pt>
                <c:pt idx="3723">
                  <c:v>381</c:v>
                </c:pt>
                <c:pt idx="3724">
                  <c:v>381</c:v>
                </c:pt>
                <c:pt idx="3725">
                  <c:v>381</c:v>
                </c:pt>
                <c:pt idx="3726">
                  <c:v>381</c:v>
                </c:pt>
                <c:pt idx="3727">
                  <c:v>381</c:v>
                </c:pt>
                <c:pt idx="3728">
                  <c:v>381</c:v>
                </c:pt>
                <c:pt idx="3729">
                  <c:v>376</c:v>
                </c:pt>
                <c:pt idx="3730">
                  <c:v>381</c:v>
                </c:pt>
                <c:pt idx="3731">
                  <c:v>381</c:v>
                </c:pt>
                <c:pt idx="3732">
                  <c:v>380</c:v>
                </c:pt>
                <c:pt idx="3733">
                  <c:v>381</c:v>
                </c:pt>
                <c:pt idx="3734">
                  <c:v>380</c:v>
                </c:pt>
                <c:pt idx="3735">
                  <c:v>381</c:v>
                </c:pt>
                <c:pt idx="3736">
                  <c:v>381</c:v>
                </c:pt>
                <c:pt idx="3737">
                  <c:v>380</c:v>
                </c:pt>
                <c:pt idx="3738">
                  <c:v>381</c:v>
                </c:pt>
                <c:pt idx="3739">
                  <c:v>381</c:v>
                </c:pt>
                <c:pt idx="3740">
                  <c:v>380</c:v>
                </c:pt>
                <c:pt idx="3741">
                  <c:v>381</c:v>
                </c:pt>
                <c:pt idx="3742">
                  <c:v>380</c:v>
                </c:pt>
                <c:pt idx="3743">
                  <c:v>381</c:v>
                </c:pt>
                <c:pt idx="3744">
                  <c:v>381</c:v>
                </c:pt>
                <c:pt idx="3745">
                  <c:v>381</c:v>
                </c:pt>
                <c:pt idx="3746">
                  <c:v>381</c:v>
                </c:pt>
                <c:pt idx="3747">
                  <c:v>381</c:v>
                </c:pt>
                <c:pt idx="3748">
                  <c:v>381</c:v>
                </c:pt>
                <c:pt idx="3749">
                  <c:v>381</c:v>
                </c:pt>
                <c:pt idx="3750">
                  <c:v>381</c:v>
                </c:pt>
                <c:pt idx="3751">
                  <c:v>381</c:v>
                </c:pt>
                <c:pt idx="3752">
                  <c:v>381</c:v>
                </c:pt>
                <c:pt idx="3753">
                  <c:v>381</c:v>
                </c:pt>
                <c:pt idx="3754">
                  <c:v>381</c:v>
                </c:pt>
                <c:pt idx="3755">
                  <c:v>381</c:v>
                </c:pt>
                <c:pt idx="3756">
                  <c:v>381</c:v>
                </c:pt>
                <c:pt idx="3757">
                  <c:v>381</c:v>
                </c:pt>
                <c:pt idx="3758">
                  <c:v>381</c:v>
                </c:pt>
                <c:pt idx="3759">
                  <c:v>381</c:v>
                </c:pt>
                <c:pt idx="3760">
                  <c:v>381</c:v>
                </c:pt>
                <c:pt idx="3761">
                  <c:v>381</c:v>
                </c:pt>
                <c:pt idx="3762">
                  <c:v>381</c:v>
                </c:pt>
                <c:pt idx="3763">
                  <c:v>380</c:v>
                </c:pt>
                <c:pt idx="3764">
                  <c:v>381</c:v>
                </c:pt>
                <c:pt idx="3765">
                  <c:v>380</c:v>
                </c:pt>
                <c:pt idx="3766">
                  <c:v>381</c:v>
                </c:pt>
                <c:pt idx="3767">
                  <c:v>381</c:v>
                </c:pt>
                <c:pt idx="3768">
                  <c:v>380</c:v>
                </c:pt>
                <c:pt idx="3769">
                  <c:v>381</c:v>
                </c:pt>
                <c:pt idx="3770">
                  <c:v>381</c:v>
                </c:pt>
                <c:pt idx="3771">
                  <c:v>381</c:v>
                </c:pt>
                <c:pt idx="3772">
                  <c:v>381</c:v>
                </c:pt>
                <c:pt idx="3773">
                  <c:v>376</c:v>
                </c:pt>
                <c:pt idx="3774">
                  <c:v>376</c:v>
                </c:pt>
                <c:pt idx="3775">
                  <c:v>381</c:v>
                </c:pt>
                <c:pt idx="3776">
                  <c:v>381</c:v>
                </c:pt>
                <c:pt idx="3777">
                  <c:v>381</c:v>
                </c:pt>
                <c:pt idx="3778">
                  <c:v>381</c:v>
                </c:pt>
                <c:pt idx="3779">
                  <c:v>380</c:v>
                </c:pt>
                <c:pt idx="3780">
                  <c:v>381</c:v>
                </c:pt>
                <c:pt idx="3781">
                  <c:v>380</c:v>
                </c:pt>
                <c:pt idx="3782">
                  <c:v>381</c:v>
                </c:pt>
                <c:pt idx="3783">
                  <c:v>381</c:v>
                </c:pt>
                <c:pt idx="3784">
                  <c:v>380</c:v>
                </c:pt>
                <c:pt idx="3785">
                  <c:v>381</c:v>
                </c:pt>
                <c:pt idx="3786">
                  <c:v>381</c:v>
                </c:pt>
                <c:pt idx="3787">
                  <c:v>380</c:v>
                </c:pt>
                <c:pt idx="3788">
                  <c:v>376</c:v>
                </c:pt>
                <c:pt idx="3789">
                  <c:v>381</c:v>
                </c:pt>
                <c:pt idx="3790">
                  <c:v>381</c:v>
                </c:pt>
                <c:pt idx="3791">
                  <c:v>380</c:v>
                </c:pt>
                <c:pt idx="3792">
                  <c:v>381</c:v>
                </c:pt>
                <c:pt idx="3793">
                  <c:v>381</c:v>
                </c:pt>
                <c:pt idx="3794">
                  <c:v>381</c:v>
                </c:pt>
                <c:pt idx="3795">
                  <c:v>381</c:v>
                </c:pt>
                <c:pt idx="3796">
                  <c:v>381</c:v>
                </c:pt>
                <c:pt idx="3797">
                  <c:v>381</c:v>
                </c:pt>
                <c:pt idx="3798">
                  <c:v>381</c:v>
                </c:pt>
                <c:pt idx="3799">
                  <c:v>381</c:v>
                </c:pt>
                <c:pt idx="3800">
                  <c:v>381</c:v>
                </c:pt>
                <c:pt idx="3801">
                  <c:v>381</c:v>
                </c:pt>
                <c:pt idx="3802">
                  <c:v>386</c:v>
                </c:pt>
                <c:pt idx="3803">
                  <c:v>381</c:v>
                </c:pt>
                <c:pt idx="3804">
                  <c:v>381</c:v>
                </c:pt>
                <c:pt idx="3805">
                  <c:v>376</c:v>
                </c:pt>
                <c:pt idx="3806">
                  <c:v>376</c:v>
                </c:pt>
                <c:pt idx="3807">
                  <c:v>381</c:v>
                </c:pt>
                <c:pt idx="3808">
                  <c:v>381</c:v>
                </c:pt>
                <c:pt idx="3809">
                  <c:v>380</c:v>
                </c:pt>
                <c:pt idx="3810">
                  <c:v>381</c:v>
                </c:pt>
                <c:pt idx="3811">
                  <c:v>376</c:v>
                </c:pt>
                <c:pt idx="3812">
                  <c:v>376</c:v>
                </c:pt>
                <c:pt idx="3813">
                  <c:v>381</c:v>
                </c:pt>
                <c:pt idx="3814">
                  <c:v>381</c:v>
                </c:pt>
                <c:pt idx="3815">
                  <c:v>381</c:v>
                </c:pt>
                <c:pt idx="3816">
                  <c:v>381</c:v>
                </c:pt>
                <c:pt idx="3817">
                  <c:v>381</c:v>
                </c:pt>
                <c:pt idx="3818">
                  <c:v>381</c:v>
                </c:pt>
                <c:pt idx="3819">
                  <c:v>381</c:v>
                </c:pt>
                <c:pt idx="3820">
                  <c:v>381</c:v>
                </c:pt>
                <c:pt idx="3821">
                  <c:v>376</c:v>
                </c:pt>
                <c:pt idx="3822">
                  <c:v>376</c:v>
                </c:pt>
                <c:pt idx="3823">
                  <c:v>381</c:v>
                </c:pt>
                <c:pt idx="3824">
                  <c:v>376</c:v>
                </c:pt>
                <c:pt idx="3825">
                  <c:v>381</c:v>
                </c:pt>
                <c:pt idx="3826">
                  <c:v>381</c:v>
                </c:pt>
                <c:pt idx="3827">
                  <c:v>381</c:v>
                </c:pt>
                <c:pt idx="3828">
                  <c:v>386</c:v>
                </c:pt>
                <c:pt idx="3829">
                  <c:v>381</c:v>
                </c:pt>
                <c:pt idx="3830">
                  <c:v>381</c:v>
                </c:pt>
                <c:pt idx="3831">
                  <c:v>381</c:v>
                </c:pt>
                <c:pt idx="3832">
                  <c:v>376</c:v>
                </c:pt>
                <c:pt idx="3833">
                  <c:v>381</c:v>
                </c:pt>
                <c:pt idx="3834">
                  <c:v>376</c:v>
                </c:pt>
                <c:pt idx="3835">
                  <c:v>376</c:v>
                </c:pt>
                <c:pt idx="3836">
                  <c:v>381</c:v>
                </c:pt>
                <c:pt idx="3837">
                  <c:v>381</c:v>
                </c:pt>
                <c:pt idx="3838">
                  <c:v>376</c:v>
                </c:pt>
                <c:pt idx="3839">
                  <c:v>381</c:v>
                </c:pt>
                <c:pt idx="3840">
                  <c:v>381</c:v>
                </c:pt>
                <c:pt idx="3841">
                  <c:v>381</c:v>
                </c:pt>
                <c:pt idx="3842">
                  <c:v>381</c:v>
                </c:pt>
                <c:pt idx="3843">
                  <c:v>381</c:v>
                </c:pt>
                <c:pt idx="3844">
                  <c:v>381</c:v>
                </c:pt>
                <c:pt idx="3845">
                  <c:v>376</c:v>
                </c:pt>
                <c:pt idx="3846">
                  <c:v>381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CENTER_D008_2!$B$1:$B$1</c:f>
              <c:strCache>
                <c:ptCount val="1"/>
                <c:pt idx="0">
                  <c:v>PPR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CENTER_D008_2!$D$2:$D$3848</c:f>
              <c:strCache>
                <c:ptCount val="384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</c:strCache>
            </c:strRef>
          </c:cat>
          <c:val>
            <c:numRef>
              <c:f>CENTER_D008_2!$B$2:$B$3848</c:f>
              <c:numCache>
                <c:formatCode>General</c:formatCode>
                <c:ptCount val="3847"/>
                <c:pt idx="0">
                  <c:v>898</c:v>
                </c:pt>
                <c:pt idx="1">
                  <c:v>898</c:v>
                </c:pt>
                <c:pt idx="2">
                  <c:v>898</c:v>
                </c:pt>
                <c:pt idx="3">
                  <c:v>898</c:v>
                </c:pt>
                <c:pt idx="4">
                  <c:v>898</c:v>
                </c:pt>
                <c:pt idx="5">
                  <c:v>898</c:v>
                </c:pt>
                <c:pt idx="6">
                  <c:v>898</c:v>
                </c:pt>
                <c:pt idx="7">
                  <c:v>898</c:v>
                </c:pt>
                <c:pt idx="8">
                  <c:v>898</c:v>
                </c:pt>
                <c:pt idx="9">
                  <c:v>898</c:v>
                </c:pt>
                <c:pt idx="10">
                  <c:v>898</c:v>
                </c:pt>
                <c:pt idx="11">
                  <c:v>898</c:v>
                </c:pt>
                <c:pt idx="12">
                  <c:v>898</c:v>
                </c:pt>
                <c:pt idx="13">
                  <c:v>898</c:v>
                </c:pt>
                <c:pt idx="14">
                  <c:v>898</c:v>
                </c:pt>
                <c:pt idx="15">
                  <c:v>898</c:v>
                </c:pt>
                <c:pt idx="16">
                  <c:v>898</c:v>
                </c:pt>
                <c:pt idx="17">
                  <c:v>898</c:v>
                </c:pt>
                <c:pt idx="18">
                  <c:v>898</c:v>
                </c:pt>
                <c:pt idx="19">
                  <c:v>898</c:v>
                </c:pt>
                <c:pt idx="20">
                  <c:v>898</c:v>
                </c:pt>
                <c:pt idx="21">
                  <c:v>898</c:v>
                </c:pt>
                <c:pt idx="22">
                  <c:v>898</c:v>
                </c:pt>
                <c:pt idx="23">
                  <c:v>898</c:v>
                </c:pt>
                <c:pt idx="24">
                  <c:v>898</c:v>
                </c:pt>
                <c:pt idx="25">
                  <c:v>898</c:v>
                </c:pt>
                <c:pt idx="26">
                  <c:v>898</c:v>
                </c:pt>
                <c:pt idx="27">
                  <c:v>898</c:v>
                </c:pt>
                <c:pt idx="28">
                  <c:v>898</c:v>
                </c:pt>
                <c:pt idx="29">
                  <c:v>898</c:v>
                </c:pt>
                <c:pt idx="30">
                  <c:v>898</c:v>
                </c:pt>
                <c:pt idx="31">
                  <c:v>898</c:v>
                </c:pt>
                <c:pt idx="32">
                  <c:v>898</c:v>
                </c:pt>
                <c:pt idx="33">
                  <c:v>898</c:v>
                </c:pt>
                <c:pt idx="34">
                  <c:v>898</c:v>
                </c:pt>
                <c:pt idx="35">
                  <c:v>898</c:v>
                </c:pt>
                <c:pt idx="36">
                  <c:v>898</c:v>
                </c:pt>
                <c:pt idx="37">
                  <c:v>898</c:v>
                </c:pt>
                <c:pt idx="38">
                  <c:v>898</c:v>
                </c:pt>
                <c:pt idx="39">
                  <c:v>898</c:v>
                </c:pt>
                <c:pt idx="40">
                  <c:v>898</c:v>
                </c:pt>
                <c:pt idx="41">
                  <c:v>898</c:v>
                </c:pt>
                <c:pt idx="42">
                  <c:v>898</c:v>
                </c:pt>
                <c:pt idx="43">
                  <c:v>898</c:v>
                </c:pt>
                <c:pt idx="44">
                  <c:v>898</c:v>
                </c:pt>
                <c:pt idx="45">
                  <c:v>898</c:v>
                </c:pt>
                <c:pt idx="46">
                  <c:v>898</c:v>
                </c:pt>
                <c:pt idx="47">
                  <c:v>898</c:v>
                </c:pt>
                <c:pt idx="48">
                  <c:v>898</c:v>
                </c:pt>
                <c:pt idx="49">
                  <c:v>898</c:v>
                </c:pt>
                <c:pt idx="50">
                  <c:v>898</c:v>
                </c:pt>
                <c:pt idx="51">
                  <c:v>898</c:v>
                </c:pt>
                <c:pt idx="52">
                  <c:v>898</c:v>
                </c:pt>
                <c:pt idx="53">
                  <c:v>898</c:v>
                </c:pt>
                <c:pt idx="54">
                  <c:v>898</c:v>
                </c:pt>
                <c:pt idx="55">
                  <c:v>898</c:v>
                </c:pt>
                <c:pt idx="56">
                  <c:v>898</c:v>
                </c:pt>
                <c:pt idx="57">
                  <c:v>898</c:v>
                </c:pt>
                <c:pt idx="58">
                  <c:v>898</c:v>
                </c:pt>
                <c:pt idx="59">
                  <c:v>898</c:v>
                </c:pt>
                <c:pt idx="60">
                  <c:v>898</c:v>
                </c:pt>
                <c:pt idx="61">
                  <c:v>898</c:v>
                </c:pt>
                <c:pt idx="62">
                  <c:v>898</c:v>
                </c:pt>
                <c:pt idx="63">
                  <c:v>898</c:v>
                </c:pt>
                <c:pt idx="64">
                  <c:v>898</c:v>
                </c:pt>
                <c:pt idx="65">
                  <c:v>898</c:v>
                </c:pt>
                <c:pt idx="66">
                  <c:v>898</c:v>
                </c:pt>
                <c:pt idx="67">
                  <c:v>898</c:v>
                </c:pt>
                <c:pt idx="68">
                  <c:v>898</c:v>
                </c:pt>
                <c:pt idx="69">
                  <c:v>898</c:v>
                </c:pt>
                <c:pt idx="70">
                  <c:v>898</c:v>
                </c:pt>
                <c:pt idx="71">
                  <c:v>898</c:v>
                </c:pt>
                <c:pt idx="72">
                  <c:v>898</c:v>
                </c:pt>
                <c:pt idx="73">
                  <c:v>898</c:v>
                </c:pt>
                <c:pt idx="74">
                  <c:v>898</c:v>
                </c:pt>
                <c:pt idx="75">
                  <c:v>898</c:v>
                </c:pt>
                <c:pt idx="76">
                  <c:v>898</c:v>
                </c:pt>
                <c:pt idx="77">
                  <c:v>898</c:v>
                </c:pt>
                <c:pt idx="78">
                  <c:v>898</c:v>
                </c:pt>
                <c:pt idx="79">
                  <c:v>898</c:v>
                </c:pt>
                <c:pt idx="80">
                  <c:v>898</c:v>
                </c:pt>
                <c:pt idx="81">
                  <c:v>898</c:v>
                </c:pt>
                <c:pt idx="82">
                  <c:v>976</c:v>
                </c:pt>
                <c:pt idx="83">
                  <c:v>976</c:v>
                </c:pt>
                <c:pt idx="84">
                  <c:v>976</c:v>
                </c:pt>
                <c:pt idx="85">
                  <c:v>976</c:v>
                </c:pt>
                <c:pt idx="86">
                  <c:v>976</c:v>
                </c:pt>
                <c:pt idx="87">
                  <c:v>976</c:v>
                </c:pt>
                <c:pt idx="88">
                  <c:v>976</c:v>
                </c:pt>
                <c:pt idx="89">
                  <c:v>937</c:v>
                </c:pt>
                <c:pt idx="90">
                  <c:v>937</c:v>
                </c:pt>
                <c:pt idx="91">
                  <c:v>976</c:v>
                </c:pt>
                <c:pt idx="92">
                  <c:v>976</c:v>
                </c:pt>
                <c:pt idx="93">
                  <c:v>976</c:v>
                </c:pt>
                <c:pt idx="94">
                  <c:v>976</c:v>
                </c:pt>
                <c:pt idx="95">
                  <c:v>976</c:v>
                </c:pt>
                <c:pt idx="96">
                  <c:v>976</c:v>
                </c:pt>
                <c:pt idx="97">
                  <c:v>976</c:v>
                </c:pt>
                <c:pt idx="98">
                  <c:v>976</c:v>
                </c:pt>
                <c:pt idx="99">
                  <c:v>976</c:v>
                </c:pt>
                <c:pt idx="100">
                  <c:v>976</c:v>
                </c:pt>
                <c:pt idx="101">
                  <c:v>976</c:v>
                </c:pt>
                <c:pt idx="102">
                  <c:v>976</c:v>
                </c:pt>
                <c:pt idx="103">
                  <c:v>976</c:v>
                </c:pt>
                <c:pt idx="104">
                  <c:v>976</c:v>
                </c:pt>
                <c:pt idx="105">
                  <c:v>976</c:v>
                </c:pt>
                <c:pt idx="106">
                  <c:v>976</c:v>
                </c:pt>
                <c:pt idx="107">
                  <c:v>976</c:v>
                </c:pt>
                <c:pt idx="108">
                  <c:v>976</c:v>
                </c:pt>
                <c:pt idx="109">
                  <c:v>976</c:v>
                </c:pt>
                <c:pt idx="110">
                  <c:v>976</c:v>
                </c:pt>
                <c:pt idx="111">
                  <c:v>976</c:v>
                </c:pt>
                <c:pt idx="112">
                  <c:v>976</c:v>
                </c:pt>
                <c:pt idx="113">
                  <c:v>976</c:v>
                </c:pt>
                <c:pt idx="114">
                  <c:v>976</c:v>
                </c:pt>
                <c:pt idx="115">
                  <c:v>976</c:v>
                </c:pt>
                <c:pt idx="116">
                  <c:v>976</c:v>
                </c:pt>
                <c:pt idx="117">
                  <c:v>976</c:v>
                </c:pt>
                <c:pt idx="118">
                  <c:v>976</c:v>
                </c:pt>
                <c:pt idx="119">
                  <c:v>976</c:v>
                </c:pt>
                <c:pt idx="120">
                  <c:v>976</c:v>
                </c:pt>
                <c:pt idx="121">
                  <c:v>976</c:v>
                </c:pt>
                <c:pt idx="122">
                  <c:v>976</c:v>
                </c:pt>
                <c:pt idx="123">
                  <c:v>976</c:v>
                </c:pt>
                <c:pt idx="124">
                  <c:v>976</c:v>
                </c:pt>
                <c:pt idx="125">
                  <c:v>976</c:v>
                </c:pt>
                <c:pt idx="126">
                  <c:v>976</c:v>
                </c:pt>
                <c:pt idx="127">
                  <c:v>976</c:v>
                </c:pt>
                <c:pt idx="128">
                  <c:v>976</c:v>
                </c:pt>
                <c:pt idx="129">
                  <c:v>976</c:v>
                </c:pt>
                <c:pt idx="130">
                  <c:v>976</c:v>
                </c:pt>
                <c:pt idx="131">
                  <c:v>976</c:v>
                </c:pt>
                <c:pt idx="132">
                  <c:v>976</c:v>
                </c:pt>
                <c:pt idx="133">
                  <c:v>976</c:v>
                </c:pt>
                <c:pt idx="134">
                  <c:v>976</c:v>
                </c:pt>
                <c:pt idx="135">
                  <c:v>976</c:v>
                </c:pt>
                <c:pt idx="136">
                  <c:v>976</c:v>
                </c:pt>
                <c:pt idx="137">
                  <c:v>976</c:v>
                </c:pt>
                <c:pt idx="138">
                  <c:v>976</c:v>
                </c:pt>
                <c:pt idx="139">
                  <c:v>976</c:v>
                </c:pt>
                <c:pt idx="140">
                  <c:v>976</c:v>
                </c:pt>
                <c:pt idx="141">
                  <c:v>976</c:v>
                </c:pt>
                <c:pt idx="142">
                  <c:v>976</c:v>
                </c:pt>
                <c:pt idx="143">
                  <c:v>976</c:v>
                </c:pt>
                <c:pt idx="144">
                  <c:v>976</c:v>
                </c:pt>
                <c:pt idx="145">
                  <c:v>976</c:v>
                </c:pt>
                <c:pt idx="146">
                  <c:v>976</c:v>
                </c:pt>
                <c:pt idx="147">
                  <c:v>976</c:v>
                </c:pt>
                <c:pt idx="148">
                  <c:v>976</c:v>
                </c:pt>
                <c:pt idx="149">
                  <c:v>976</c:v>
                </c:pt>
                <c:pt idx="150">
                  <c:v>976</c:v>
                </c:pt>
                <c:pt idx="151">
                  <c:v>976</c:v>
                </c:pt>
                <c:pt idx="152">
                  <c:v>976</c:v>
                </c:pt>
                <c:pt idx="153">
                  <c:v>976</c:v>
                </c:pt>
                <c:pt idx="154">
                  <c:v>976</c:v>
                </c:pt>
                <c:pt idx="155">
                  <c:v>976</c:v>
                </c:pt>
                <c:pt idx="156">
                  <c:v>976</c:v>
                </c:pt>
                <c:pt idx="157">
                  <c:v>976</c:v>
                </c:pt>
                <c:pt idx="158">
                  <c:v>976</c:v>
                </c:pt>
                <c:pt idx="159">
                  <c:v>976</c:v>
                </c:pt>
                <c:pt idx="160">
                  <c:v>976</c:v>
                </c:pt>
                <c:pt idx="161">
                  <c:v>976</c:v>
                </c:pt>
                <c:pt idx="162">
                  <c:v>976</c:v>
                </c:pt>
                <c:pt idx="163">
                  <c:v>976</c:v>
                </c:pt>
                <c:pt idx="164">
                  <c:v>976</c:v>
                </c:pt>
                <c:pt idx="165">
                  <c:v>976</c:v>
                </c:pt>
                <c:pt idx="166">
                  <c:v>976</c:v>
                </c:pt>
                <c:pt idx="167">
                  <c:v>976</c:v>
                </c:pt>
                <c:pt idx="168">
                  <c:v>976</c:v>
                </c:pt>
                <c:pt idx="169">
                  <c:v>976</c:v>
                </c:pt>
                <c:pt idx="170">
                  <c:v>976</c:v>
                </c:pt>
                <c:pt idx="171">
                  <c:v>976</c:v>
                </c:pt>
                <c:pt idx="172">
                  <c:v>976</c:v>
                </c:pt>
                <c:pt idx="173">
                  <c:v>976</c:v>
                </c:pt>
                <c:pt idx="174">
                  <c:v>976</c:v>
                </c:pt>
                <c:pt idx="175">
                  <c:v>976</c:v>
                </c:pt>
                <c:pt idx="176">
                  <c:v>976</c:v>
                </c:pt>
                <c:pt idx="177">
                  <c:v>976</c:v>
                </c:pt>
                <c:pt idx="178">
                  <c:v>976</c:v>
                </c:pt>
                <c:pt idx="179">
                  <c:v>976</c:v>
                </c:pt>
                <c:pt idx="180">
                  <c:v>976</c:v>
                </c:pt>
                <c:pt idx="181">
                  <c:v>976</c:v>
                </c:pt>
                <c:pt idx="182">
                  <c:v>976</c:v>
                </c:pt>
                <c:pt idx="183">
                  <c:v>976</c:v>
                </c:pt>
                <c:pt idx="184">
                  <c:v>976</c:v>
                </c:pt>
                <c:pt idx="185">
                  <c:v>976</c:v>
                </c:pt>
                <c:pt idx="186">
                  <c:v>976</c:v>
                </c:pt>
                <c:pt idx="187">
                  <c:v>976</c:v>
                </c:pt>
                <c:pt idx="188">
                  <c:v>976</c:v>
                </c:pt>
                <c:pt idx="189">
                  <c:v>976</c:v>
                </c:pt>
                <c:pt idx="190">
                  <c:v>976</c:v>
                </c:pt>
                <c:pt idx="191">
                  <c:v>976</c:v>
                </c:pt>
                <c:pt idx="192">
                  <c:v>976</c:v>
                </c:pt>
                <c:pt idx="193">
                  <c:v>976</c:v>
                </c:pt>
                <c:pt idx="194">
                  <c:v>976</c:v>
                </c:pt>
                <c:pt idx="195">
                  <c:v>976</c:v>
                </c:pt>
                <c:pt idx="196">
                  <c:v>976</c:v>
                </c:pt>
                <c:pt idx="197">
                  <c:v>976</c:v>
                </c:pt>
                <c:pt idx="198">
                  <c:v>976</c:v>
                </c:pt>
                <c:pt idx="199">
                  <c:v>976</c:v>
                </c:pt>
                <c:pt idx="200">
                  <c:v>976</c:v>
                </c:pt>
                <c:pt idx="201">
                  <c:v>976</c:v>
                </c:pt>
                <c:pt idx="202">
                  <c:v>976</c:v>
                </c:pt>
                <c:pt idx="203">
                  <c:v>976</c:v>
                </c:pt>
                <c:pt idx="204">
                  <c:v>976</c:v>
                </c:pt>
                <c:pt idx="205">
                  <c:v>976</c:v>
                </c:pt>
                <c:pt idx="206">
                  <c:v>976</c:v>
                </c:pt>
                <c:pt idx="207">
                  <c:v>976</c:v>
                </c:pt>
                <c:pt idx="208">
                  <c:v>976</c:v>
                </c:pt>
                <c:pt idx="209">
                  <c:v>976</c:v>
                </c:pt>
                <c:pt idx="210">
                  <c:v>976</c:v>
                </c:pt>
                <c:pt idx="211">
                  <c:v>976</c:v>
                </c:pt>
                <c:pt idx="212">
                  <c:v>976</c:v>
                </c:pt>
                <c:pt idx="213">
                  <c:v>976</c:v>
                </c:pt>
                <c:pt idx="214">
                  <c:v>976</c:v>
                </c:pt>
                <c:pt idx="215">
                  <c:v>976</c:v>
                </c:pt>
                <c:pt idx="216">
                  <c:v>976</c:v>
                </c:pt>
                <c:pt idx="217">
                  <c:v>976</c:v>
                </c:pt>
                <c:pt idx="218">
                  <c:v>976</c:v>
                </c:pt>
                <c:pt idx="219">
                  <c:v>976</c:v>
                </c:pt>
                <c:pt idx="220">
                  <c:v>976</c:v>
                </c:pt>
                <c:pt idx="221">
                  <c:v>976</c:v>
                </c:pt>
                <c:pt idx="222">
                  <c:v>976</c:v>
                </c:pt>
                <c:pt idx="223">
                  <c:v>976</c:v>
                </c:pt>
                <c:pt idx="224">
                  <c:v>976</c:v>
                </c:pt>
                <c:pt idx="225">
                  <c:v>976</c:v>
                </c:pt>
                <c:pt idx="226">
                  <c:v>976</c:v>
                </c:pt>
                <c:pt idx="227">
                  <c:v>976</c:v>
                </c:pt>
                <c:pt idx="228">
                  <c:v>976</c:v>
                </c:pt>
                <c:pt idx="229">
                  <c:v>976</c:v>
                </c:pt>
                <c:pt idx="230">
                  <c:v>976</c:v>
                </c:pt>
                <c:pt idx="231">
                  <c:v>976</c:v>
                </c:pt>
                <c:pt idx="232">
                  <c:v>976</c:v>
                </c:pt>
                <c:pt idx="233">
                  <c:v>976</c:v>
                </c:pt>
                <c:pt idx="234">
                  <c:v>976</c:v>
                </c:pt>
                <c:pt idx="235">
                  <c:v>976</c:v>
                </c:pt>
                <c:pt idx="236">
                  <c:v>976</c:v>
                </c:pt>
                <c:pt idx="237">
                  <c:v>976</c:v>
                </c:pt>
                <c:pt idx="238">
                  <c:v>976</c:v>
                </c:pt>
                <c:pt idx="239">
                  <c:v>976</c:v>
                </c:pt>
                <c:pt idx="240">
                  <c:v>976</c:v>
                </c:pt>
                <c:pt idx="241">
                  <c:v>976</c:v>
                </c:pt>
                <c:pt idx="242">
                  <c:v>976</c:v>
                </c:pt>
                <c:pt idx="243">
                  <c:v>976</c:v>
                </c:pt>
                <c:pt idx="244">
                  <c:v>976</c:v>
                </c:pt>
                <c:pt idx="245">
                  <c:v>976</c:v>
                </c:pt>
                <c:pt idx="246">
                  <c:v>976</c:v>
                </c:pt>
                <c:pt idx="247">
                  <c:v>976</c:v>
                </c:pt>
                <c:pt idx="248">
                  <c:v>976</c:v>
                </c:pt>
                <c:pt idx="249">
                  <c:v>976</c:v>
                </c:pt>
                <c:pt idx="250">
                  <c:v>976</c:v>
                </c:pt>
                <c:pt idx="251">
                  <c:v>976</c:v>
                </c:pt>
                <c:pt idx="252">
                  <c:v>976</c:v>
                </c:pt>
                <c:pt idx="253">
                  <c:v>976</c:v>
                </c:pt>
                <c:pt idx="254">
                  <c:v>976</c:v>
                </c:pt>
                <c:pt idx="255">
                  <c:v>976</c:v>
                </c:pt>
                <c:pt idx="256">
                  <c:v>976</c:v>
                </c:pt>
                <c:pt idx="257">
                  <c:v>976</c:v>
                </c:pt>
                <c:pt idx="258">
                  <c:v>976</c:v>
                </c:pt>
                <c:pt idx="259">
                  <c:v>976</c:v>
                </c:pt>
                <c:pt idx="260">
                  <c:v>976</c:v>
                </c:pt>
                <c:pt idx="261">
                  <c:v>976</c:v>
                </c:pt>
                <c:pt idx="262">
                  <c:v>976</c:v>
                </c:pt>
                <c:pt idx="263">
                  <c:v>976</c:v>
                </c:pt>
                <c:pt idx="264">
                  <c:v>976</c:v>
                </c:pt>
                <c:pt idx="265">
                  <c:v>976</c:v>
                </c:pt>
                <c:pt idx="266">
                  <c:v>976</c:v>
                </c:pt>
                <c:pt idx="267">
                  <c:v>976</c:v>
                </c:pt>
                <c:pt idx="268">
                  <c:v>976</c:v>
                </c:pt>
                <c:pt idx="269">
                  <c:v>976</c:v>
                </c:pt>
                <c:pt idx="270">
                  <c:v>976</c:v>
                </c:pt>
                <c:pt idx="271">
                  <c:v>976</c:v>
                </c:pt>
                <c:pt idx="272">
                  <c:v>976</c:v>
                </c:pt>
                <c:pt idx="273">
                  <c:v>976</c:v>
                </c:pt>
                <c:pt idx="274">
                  <c:v>976</c:v>
                </c:pt>
                <c:pt idx="275">
                  <c:v>976</c:v>
                </c:pt>
                <c:pt idx="276">
                  <c:v>976</c:v>
                </c:pt>
                <c:pt idx="277">
                  <c:v>976</c:v>
                </c:pt>
                <c:pt idx="278">
                  <c:v>976</c:v>
                </c:pt>
                <c:pt idx="279">
                  <c:v>976</c:v>
                </c:pt>
                <c:pt idx="280">
                  <c:v>976</c:v>
                </c:pt>
                <c:pt idx="281">
                  <c:v>976</c:v>
                </c:pt>
                <c:pt idx="282">
                  <c:v>976</c:v>
                </c:pt>
                <c:pt idx="283">
                  <c:v>976</c:v>
                </c:pt>
                <c:pt idx="284">
                  <c:v>976</c:v>
                </c:pt>
                <c:pt idx="285">
                  <c:v>976</c:v>
                </c:pt>
                <c:pt idx="286">
                  <c:v>976</c:v>
                </c:pt>
                <c:pt idx="287">
                  <c:v>976</c:v>
                </c:pt>
                <c:pt idx="288">
                  <c:v>976</c:v>
                </c:pt>
                <c:pt idx="289">
                  <c:v>976</c:v>
                </c:pt>
                <c:pt idx="290">
                  <c:v>976</c:v>
                </c:pt>
                <c:pt idx="291">
                  <c:v>976</c:v>
                </c:pt>
                <c:pt idx="292">
                  <c:v>976</c:v>
                </c:pt>
                <c:pt idx="293">
                  <c:v>976</c:v>
                </c:pt>
                <c:pt idx="294">
                  <c:v>976</c:v>
                </c:pt>
                <c:pt idx="295">
                  <c:v>976</c:v>
                </c:pt>
                <c:pt idx="296">
                  <c:v>976</c:v>
                </c:pt>
                <c:pt idx="297">
                  <c:v>976</c:v>
                </c:pt>
                <c:pt idx="298">
                  <c:v>976</c:v>
                </c:pt>
                <c:pt idx="299">
                  <c:v>976</c:v>
                </c:pt>
                <c:pt idx="300">
                  <c:v>976</c:v>
                </c:pt>
                <c:pt idx="301">
                  <c:v>976</c:v>
                </c:pt>
                <c:pt idx="302">
                  <c:v>976</c:v>
                </c:pt>
                <c:pt idx="303">
                  <c:v>976</c:v>
                </c:pt>
                <c:pt idx="304">
                  <c:v>976</c:v>
                </c:pt>
                <c:pt idx="305">
                  <c:v>976</c:v>
                </c:pt>
                <c:pt idx="306">
                  <c:v>976</c:v>
                </c:pt>
                <c:pt idx="307">
                  <c:v>976</c:v>
                </c:pt>
                <c:pt idx="308">
                  <c:v>976</c:v>
                </c:pt>
                <c:pt idx="309">
                  <c:v>976</c:v>
                </c:pt>
                <c:pt idx="310">
                  <c:v>976</c:v>
                </c:pt>
                <c:pt idx="311">
                  <c:v>976</c:v>
                </c:pt>
                <c:pt idx="312">
                  <c:v>976</c:v>
                </c:pt>
                <c:pt idx="313">
                  <c:v>976</c:v>
                </c:pt>
                <c:pt idx="314">
                  <c:v>976</c:v>
                </c:pt>
                <c:pt idx="315">
                  <c:v>976</c:v>
                </c:pt>
                <c:pt idx="316">
                  <c:v>976</c:v>
                </c:pt>
                <c:pt idx="317">
                  <c:v>976</c:v>
                </c:pt>
                <c:pt idx="318">
                  <c:v>976</c:v>
                </c:pt>
                <c:pt idx="319">
                  <c:v>976</c:v>
                </c:pt>
                <c:pt idx="320">
                  <c:v>976</c:v>
                </c:pt>
                <c:pt idx="321">
                  <c:v>976</c:v>
                </c:pt>
                <c:pt idx="322">
                  <c:v>976</c:v>
                </c:pt>
                <c:pt idx="323">
                  <c:v>976</c:v>
                </c:pt>
                <c:pt idx="324">
                  <c:v>976</c:v>
                </c:pt>
                <c:pt idx="325">
                  <c:v>976</c:v>
                </c:pt>
                <c:pt idx="326">
                  <c:v>976</c:v>
                </c:pt>
                <c:pt idx="327">
                  <c:v>976</c:v>
                </c:pt>
                <c:pt idx="328">
                  <c:v>976</c:v>
                </c:pt>
                <c:pt idx="329">
                  <c:v>976</c:v>
                </c:pt>
                <c:pt idx="330">
                  <c:v>976</c:v>
                </c:pt>
                <c:pt idx="331">
                  <c:v>976</c:v>
                </c:pt>
                <c:pt idx="332">
                  <c:v>976</c:v>
                </c:pt>
                <c:pt idx="333">
                  <c:v>976</c:v>
                </c:pt>
                <c:pt idx="334">
                  <c:v>976</c:v>
                </c:pt>
                <c:pt idx="335">
                  <c:v>976</c:v>
                </c:pt>
                <c:pt idx="336">
                  <c:v>976</c:v>
                </c:pt>
                <c:pt idx="337">
                  <c:v>976</c:v>
                </c:pt>
                <c:pt idx="338">
                  <c:v>976</c:v>
                </c:pt>
                <c:pt idx="339">
                  <c:v>976</c:v>
                </c:pt>
                <c:pt idx="340">
                  <c:v>976</c:v>
                </c:pt>
                <c:pt idx="341">
                  <c:v>976</c:v>
                </c:pt>
                <c:pt idx="342">
                  <c:v>976</c:v>
                </c:pt>
                <c:pt idx="343">
                  <c:v>976</c:v>
                </c:pt>
                <c:pt idx="344">
                  <c:v>976</c:v>
                </c:pt>
                <c:pt idx="345">
                  <c:v>976</c:v>
                </c:pt>
                <c:pt idx="346">
                  <c:v>976</c:v>
                </c:pt>
                <c:pt idx="347">
                  <c:v>976</c:v>
                </c:pt>
                <c:pt idx="348">
                  <c:v>976</c:v>
                </c:pt>
                <c:pt idx="349">
                  <c:v>976</c:v>
                </c:pt>
                <c:pt idx="350">
                  <c:v>976</c:v>
                </c:pt>
                <c:pt idx="351">
                  <c:v>976</c:v>
                </c:pt>
                <c:pt idx="352">
                  <c:v>976</c:v>
                </c:pt>
                <c:pt idx="353">
                  <c:v>976</c:v>
                </c:pt>
                <c:pt idx="354">
                  <c:v>976</c:v>
                </c:pt>
                <c:pt idx="355">
                  <c:v>976</c:v>
                </c:pt>
                <c:pt idx="356">
                  <c:v>976</c:v>
                </c:pt>
                <c:pt idx="357">
                  <c:v>976</c:v>
                </c:pt>
                <c:pt idx="358">
                  <c:v>976</c:v>
                </c:pt>
                <c:pt idx="359">
                  <c:v>976</c:v>
                </c:pt>
                <c:pt idx="360">
                  <c:v>976</c:v>
                </c:pt>
                <c:pt idx="361">
                  <c:v>976</c:v>
                </c:pt>
                <c:pt idx="362">
                  <c:v>976</c:v>
                </c:pt>
                <c:pt idx="363">
                  <c:v>976</c:v>
                </c:pt>
                <c:pt idx="364">
                  <c:v>976</c:v>
                </c:pt>
                <c:pt idx="365">
                  <c:v>976</c:v>
                </c:pt>
                <c:pt idx="366">
                  <c:v>976</c:v>
                </c:pt>
                <c:pt idx="367">
                  <c:v>976</c:v>
                </c:pt>
                <c:pt idx="368">
                  <c:v>976</c:v>
                </c:pt>
                <c:pt idx="369">
                  <c:v>976</c:v>
                </c:pt>
                <c:pt idx="370">
                  <c:v>976</c:v>
                </c:pt>
                <c:pt idx="371">
                  <c:v>976</c:v>
                </c:pt>
                <c:pt idx="372">
                  <c:v>976</c:v>
                </c:pt>
                <c:pt idx="373">
                  <c:v>976</c:v>
                </c:pt>
                <c:pt idx="374">
                  <c:v>976</c:v>
                </c:pt>
                <c:pt idx="375">
                  <c:v>976</c:v>
                </c:pt>
                <c:pt idx="376">
                  <c:v>976</c:v>
                </c:pt>
                <c:pt idx="377">
                  <c:v>976</c:v>
                </c:pt>
                <c:pt idx="378">
                  <c:v>976</c:v>
                </c:pt>
                <c:pt idx="379">
                  <c:v>976</c:v>
                </c:pt>
                <c:pt idx="380">
                  <c:v>976</c:v>
                </c:pt>
                <c:pt idx="381">
                  <c:v>976</c:v>
                </c:pt>
                <c:pt idx="382">
                  <c:v>976</c:v>
                </c:pt>
                <c:pt idx="383">
                  <c:v>976</c:v>
                </c:pt>
                <c:pt idx="384">
                  <c:v>976</c:v>
                </c:pt>
                <c:pt idx="385">
                  <c:v>976</c:v>
                </c:pt>
                <c:pt idx="386">
                  <c:v>976</c:v>
                </c:pt>
                <c:pt idx="387">
                  <c:v>976</c:v>
                </c:pt>
                <c:pt idx="388">
                  <c:v>976</c:v>
                </c:pt>
                <c:pt idx="389">
                  <c:v>976</c:v>
                </c:pt>
                <c:pt idx="390">
                  <c:v>976</c:v>
                </c:pt>
                <c:pt idx="391">
                  <c:v>976</c:v>
                </c:pt>
                <c:pt idx="392">
                  <c:v>976</c:v>
                </c:pt>
                <c:pt idx="393">
                  <c:v>976</c:v>
                </c:pt>
                <c:pt idx="394">
                  <c:v>976</c:v>
                </c:pt>
                <c:pt idx="395">
                  <c:v>976</c:v>
                </c:pt>
                <c:pt idx="396">
                  <c:v>976</c:v>
                </c:pt>
                <c:pt idx="397">
                  <c:v>976</c:v>
                </c:pt>
                <c:pt idx="398">
                  <c:v>976</c:v>
                </c:pt>
                <c:pt idx="399">
                  <c:v>976</c:v>
                </c:pt>
                <c:pt idx="400">
                  <c:v>976</c:v>
                </c:pt>
                <c:pt idx="401">
                  <c:v>976</c:v>
                </c:pt>
                <c:pt idx="402">
                  <c:v>976</c:v>
                </c:pt>
                <c:pt idx="403">
                  <c:v>976</c:v>
                </c:pt>
                <c:pt idx="404">
                  <c:v>976</c:v>
                </c:pt>
                <c:pt idx="405">
                  <c:v>976</c:v>
                </c:pt>
                <c:pt idx="406">
                  <c:v>976</c:v>
                </c:pt>
                <c:pt idx="407">
                  <c:v>976</c:v>
                </c:pt>
                <c:pt idx="408">
                  <c:v>976</c:v>
                </c:pt>
                <c:pt idx="409">
                  <c:v>976</c:v>
                </c:pt>
                <c:pt idx="410">
                  <c:v>976</c:v>
                </c:pt>
                <c:pt idx="411">
                  <c:v>976</c:v>
                </c:pt>
                <c:pt idx="412">
                  <c:v>976</c:v>
                </c:pt>
                <c:pt idx="413">
                  <c:v>976</c:v>
                </c:pt>
                <c:pt idx="414">
                  <c:v>976</c:v>
                </c:pt>
                <c:pt idx="415">
                  <c:v>976</c:v>
                </c:pt>
                <c:pt idx="416">
                  <c:v>976</c:v>
                </c:pt>
                <c:pt idx="417">
                  <c:v>976</c:v>
                </c:pt>
                <c:pt idx="418">
                  <c:v>976</c:v>
                </c:pt>
                <c:pt idx="419">
                  <c:v>976</c:v>
                </c:pt>
                <c:pt idx="420">
                  <c:v>976</c:v>
                </c:pt>
                <c:pt idx="421">
                  <c:v>976</c:v>
                </c:pt>
                <c:pt idx="422">
                  <c:v>976</c:v>
                </c:pt>
                <c:pt idx="423">
                  <c:v>976</c:v>
                </c:pt>
                <c:pt idx="424">
                  <c:v>976</c:v>
                </c:pt>
                <c:pt idx="425">
                  <c:v>976</c:v>
                </c:pt>
                <c:pt idx="426">
                  <c:v>976</c:v>
                </c:pt>
                <c:pt idx="427">
                  <c:v>976</c:v>
                </c:pt>
                <c:pt idx="428">
                  <c:v>976</c:v>
                </c:pt>
                <c:pt idx="429">
                  <c:v>976</c:v>
                </c:pt>
                <c:pt idx="430">
                  <c:v>976</c:v>
                </c:pt>
                <c:pt idx="431">
                  <c:v>976</c:v>
                </c:pt>
                <c:pt idx="432">
                  <c:v>976</c:v>
                </c:pt>
                <c:pt idx="433">
                  <c:v>976</c:v>
                </c:pt>
                <c:pt idx="434">
                  <c:v>976</c:v>
                </c:pt>
                <c:pt idx="435">
                  <c:v>976</c:v>
                </c:pt>
                <c:pt idx="436">
                  <c:v>976</c:v>
                </c:pt>
                <c:pt idx="437">
                  <c:v>976</c:v>
                </c:pt>
                <c:pt idx="438">
                  <c:v>976</c:v>
                </c:pt>
                <c:pt idx="439">
                  <c:v>976</c:v>
                </c:pt>
                <c:pt idx="440">
                  <c:v>976</c:v>
                </c:pt>
                <c:pt idx="441">
                  <c:v>976</c:v>
                </c:pt>
                <c:pt idx="442">
                  <c:v>976</c:v>
                </c:pt>
                <c:pt idx="443">
                  <c:v>976</c:v>
                </c:pt>
                <c:pt idx="444">
                  <c:v>976</c:v>
                </c:pt>
                <c:pt idx="445">
                  <c:v>976</c:v>
                </c:pt>
                <c:pt idx="446">
                  <c:v>976</c:v>
                </c:pt>
                <c:pt idx="447">
                  <c:v>976</c:v>
                </c:pt>
                <c:pt idx="448">
                  <c:v>976</c:v>
                </c:pt>
                <c:pt idx="449">
                  <c:v>976</c:v>
                </c:pt>
                <c:pt idx="450">
                  <c:v>976</c:v>
                </c:pt>
                <c:pt idx="451">
                  <c:v>976</c:v>
                </c:pt>
                <c:pt idx="452">
                  <c:v>976</c:v>
                </c:pt>
                <c:pt idx="453">
                  <c:v>976</c:v>
                </c:pt>
                <c:pt idx="454">
                  <c:v>976</c:v>
                </c:pt>
                <c:pt idx="455">
                  <c:v>976</c:v>
                </c:pt>
                <c:pt idx="456">
                  <c:v>976</c:v>
                </c:pt>
                <c:pt idx="457">
                  <c:v>976</c:v>
                </c:pt>
                <c:pt idx="458">
                  <c:v>976</c:v>
                </c:pt>
                <c:pt idx="459">
                  <c:v>976</c:v>
                </c:pt>
                <c:pt idx="460">
                  <c:v>976</c:v>
                </c:pt>
                <c:pt idx="461">
                  <c:v>976</c:v>
                </c:pt>
                <c:pt idx="462">
                  <c:v>976</c:v>
                </c:pt>
                <c:pt idx="463">
                  <c:v>976</c:v>
                </c:pt>
                <c:pt idx="464">
                  <c:v>976</c:v>
                </c:pt>
                <c:pt idx="465">
                  <c:v>976</c:v>
                </c:pt>
                <c:pt idx="466">
                  <c:v>976</c:v>
                </c:pt>
                <c:pt idx="467">
                  <c:v>976</c:v>
                </c:pt>
                <c:pt idx="468">
                  <c:v>976</c:v>
                </c:pt>
                <c:pt idx="469">
                  <c:v>976</c:v>
                </c:pt>
                <c:pt idx="470">
                  <c:v>976</c:v>
                </c:pt>
                <c:pt idx="471">
                  <c:v>976</c:v>
                </c:pt>
                <c:pt idx="472">
                  <c:v>976</c:v>
                </c:pt>
                <c:pt idx="473">
                  <c:v>976</c:v>
                </c:pt>
                <c:pt idx="474">
                  <c:v>976</c:v>
                </c:pt>
                <c:pt idx="475">
                  <c:v>976</c:v>
                </c:pt>
                <c:pt idx="476">
                  <c:v>976</c:v>
                </c:pt>
                <c:pt idx="477">
                  <c:v>976</c:v>
                </c:pt>
                <c:pt idx="478">
                  <c:v>976</c:v>
                </c:pt>
                <c:pt idx="479">
                  <c:v>976</c:v>
                </c:pt>
                <c:pt idx="480">
                  <c:v>976</c:v>
                </c:pt>
                <c:pt idx="481">
                  <c:v>976</c:v>
                </c:pt>
                <c:pt idx="482">
                  <c:v>976</c:v>
                </c:pt>
                <c:pt idx="483">
                  <c:v>976</c:v>
                </c:pt>
                <c:pt idx="484">
                  <c:v>976</c:v>
                </c:pt>
                <c:pt idx="485">
                  <c:v>976</c:v>
                </c:pt>
                <c:pt idx="486">
                  <c:v>976</c:v>
                </c:pt>
                <c:pt idx="487">
                  <c:v>976</c:v>
                </c:pt>
                <c:pt idx="488">
                  <c:v>976</c:v>
                </c:pt>
                <c:pt idx="489">
                  <c:v>976</c:v>
                </c:pt>
                <c:pt idx="490">
                  <c:v>976</c:v>
                </c:pt>
                <c:pt idx="491">
                  <c:v>976</c:v>
                </c:pt>
                <c:pt idx="492">
                  <c:v>976</c:v>
                </c:pt>
                <c:pt idx="493">
                  <c:v>976</c:v>
                </c:pt>
                <c:pt idx="494">
                  <c:v>976</c:v>
                </c:pt>
                <c:pt idx="495">
                  <c:v>976</c:v>
                </c:pt>
                <c:pt idx="496">
                  <c:v>976</c:v>
                </c:pt>
                <c:pt idx="497">
                  <c:v>976</c:v>
                </c:pt>
                <c:pt idx="498">
                  <c:v>976</c:v>
                </c:pt>
                <c:pt idx="499">
                  <c:v>976</c:v>
                </c:pt>
                <c:pt idx="500">
                  <c:v>976</c:v>
                </c:pt>
                <c:pt idx="501">
                  <c:v>976</c:v>
                </c:pt>
                <c:pt idx="502">
                  <c:v>976</c:v>
                </c:pt>
                <c:pt idx="503">
                  <c:v>976</c:v>
                </c:pt>
                <c:pt idx="504">
                  <c:v>976</c:v>
                </c:pt>
                <c:pt idx="505">
                  <c:v>976</c:v>
                </c:pt>
                <c:pt idx="506">
                  <c:v>976</c:v>
                </c:pt>
                <c:pt idx="507">
                  <c:v>976</c:v>
                </c:pt>
                <c:pt idx="508">
                  <c:v>976</c:v>
                </c:pt>
                <c:pt idx="509">
                  <c:v>976</c:v>
                </c:pt>
                <c:pt idx="510">
                  <c:v>976</c:v>
                </c:pt>
                <c:pt idx="511">
                  <c:v>976</c:v>
                </c:pt>
                <c:pt idx="512">
                  <c:v>976</c:v>
                </c:pt>
                <c:pt idx="513">
                  <c:v>976</c:v>
                </c:pt>
                <c:pt idx="514">
                  <c:v>976</c:v>
                </c:pt>
                <c:pt idx="515">
                  <c:v>976</c:v>
                </c:pt>
                <c:pt idx="516">
                  <c:v>976</c:v>
                </c:pt>
                <c:pt idx="517">
                  <c:v>976</c:v>
                </c:pt>
                <c:pt idx="518">
                  <c:v>976</c:v>
                </c:pt>
                <c:pt idx="519">
                  <c:v>976</c:v>
                </c:pt>
                <c:pt idx="520">
                  <c:v>976</c:v>
                </c:pt>
                <c:pt idx="521">
                  <c:v>976</c:v>
                </c:pt>
                <c:pt idx="522">
                  <c:v>976</c:v>
                </c:pt>
                <c:pt idx="523">
                  <c:v>976</c:v>
                </c:pt>
                <c:pt idx="524">
                  <c:v>976</c:v>
                </c:pt>
                <c:pt idx="525">
                  <c:v>976</c:v>
                </c:pt>
                <c:pt idx="526">
                  <c:v>976</c:v>
                </c:pt>
                <c:pt idx="527">
                  <c:v>976</c:v>
                </c:pt>
                <c:pt idx="528">
                  <c:v>976</c:v>
                </c:pt>
                <c:pt idx="529">
                  <c:v>976</c:v>
                </c:pt>
                <c:pt idx="530">
                  <c:v>976</c:v>
                </c:pt>
                <c:pt idx="531">
                  <c:v>976</c:v>
                </c:pt>
                <c:pt idx="532">
                  <c:v>976</c:v>
                </c:pt>
                <c:pt idx="533">
                  <c:v>976</c:v>
                </c:pt>
                <c:pt idx="534">
                  <c:v>976</c:v>
                </c:pt>
                <c:pt idx="535">
                  <c:v>976</c:v>
                </c:pt>
                <c:pt idx="536">
                  <c:v>976</c:v>
                </c:pt>
                <c:pt idx="537">
                  <c:v>1015</c:v>
                </c:pt>
                <c:pt idx="538">
                  <c:v>1015</c:v>
                </c:pt>
                <c:pt idx="539">
                  <c:v>1015</c:v>
                </c:pt>
                <c:pt idx="540">
                  <c:v>1015</c:v>
                </c:pt>
                <c:pt idx="541">
                  <c:v>1015</c:v>
                </c:pt>
                <c:pt idx="542">
                  <c:v>1015</c:v>
                </c:pt>
                <c:pt idx="543">
                  <c:v>1015</c:v>
                </c:pt>
                <c:pt idx="544">
                  <c:v>1015</c:v>
                </c:pt>
                <c:pt idx="545">
                  <c:v>1015</c:v>
                </c:pt>
                <c:pt idx="546">
                  <c:v>1015</c:v>
                </c:pt>
                <c:pt idx="547">
                  <c:v>1015</c:v>
                </c:pt>
                <c:pt idx="548">
                  <c:v>1015</c:v>
                </c:pt>
                <c:pt idx="549">
                  <c:v>1015</c:v>
                </c:pt>
                <c:pt idx="550">
                  <c:v>1015</c:v>
                </c:pt>
                <c:pt idx="551">
                  <c:v>1015</c:v>
                </c:pt>
                <c:pt idx="552">
                  <c:v>1015</c:v>
                </c:pt>
                <c:pt idx="553">
                  <c:v>1015</c:v>
                </c:pt>
                <c:pt idx="554">
                  <c:v>1015</c:v>
                </c:pt>
                <c:pt idx="555">
                  <c:v>1015</c:v>
                </c:pt>
                <c:pt idx="556">
                  <c:v>1015</c:v>
                </c:pt>
                <c:pt idx="557">
                  <c:v>1015</c:v>
                </c:pt>
                <c:pt idx="558">
                  <c:v>1015</c:v>
                </c:pt>
                <c:pt idx="559">
                  <c:v>1015</c:v>
                </c:pt>
                <c:pt idx="560">
                  <c:v>1015</c:v>
                </c:pt>
                <c:pt idx="561">
                  <c:v>1015</c:v>
                </c:pt>
                <c:pt idx="562">
                  <c:v>1015</c:v>
                </c:pt>
                <c:pt idx="563">
                  <c:v>1015</c:v>
                </c:pt>
                <c:pt idx="564">
                  <c:v>1015</c:v>
                </c:pt>
                <c:pt idx="565">
                  <c:v>1015</c:v>
                </c:pt>
                <c:pt idx="566">
                  <c:v>1015</c:v>
                </c:pt>
                <c:pt idx="567">
                  <c:v>1015</c:v>
                </c:pt>
                <c:pt idx="568">
                  <c:v>1015</c:v>
                </c:pt>
                <c:pt idx="569">
                  <c:v>1015</c:v>
                </c:pt>
                <c:pt idx="570">
                  <c:v>1015</c:v>
                </c:pt>
                <c:pt idx="571">
                  <c:v>1015</c:v>
                </c:pt>
                <c:pt idx="572">
                  <c:v>1015</c:v>
                </c:pt>
                <c:pt idx="573">
                  <c:v>1015</c:v>
                </c:pt>
                <c:pt idx="574">
                  <c:v>1015</c:v>
                </c:pt>
                <c:pt idx="575">
                  <c:v>1015</c:v>
                </c:pt>
                <c:pt idx="576">
                  <c:v>1015</c:v>
                </c:pt>
                <c:pt idx="577">
                  <c:v>1015</c:v>
                </c:pt>
                <c:pt idx="578">
                  <c:v>1015</c:v>
                </c:pt>
                <c:pt idx="579">
                  <c:v>1015</c:v>
                </c:pt>
                <c:pt idx="580">
                  <c:v>1015</c:v>
                </c:pt>
                <c:pt idx="581">
                  <c:v>1015</c:v>
                </c:pt>
                <c:pt idx="582">
                  <c:v>1015</c:v>
                </c:pt>
                <c:pt idx="583">
                  <c:v>1015</c:v>
                </c:pt>
                <c:pt idx="584">
                  <c:v>1015</c:v>
                </c:pt>
                <c:pt idx="585">
                  <c:v>1015</c:v>
                </c:pt>
                <c:pt idx="586">
                  <c:v>976</c:v>
                </c:pt>
                <c:pt idx="587">
                  <c:v>1015</c:v>
                </c:pt>
                <c:pt idx="588">
                  <c:v>1015</c:v>
                </c:pt>
                <c:pt idx="589">
                  <c:v>1015</c:v>
                </c:pt>
                <c:pt idx="590">
                  <c:v>1015</c:v>
                </c:pt>
                <c:pt idx="591">
                  <c:v>1015</c:v>
                </c:pt>
                <c:pt idx="592">
                  <c:v>1015</c:v>
                </c:pt>
                <c:pt idx="593">
                  <c:v>1015</c:v>
                </c:pt>
                <c:pt idx="594">
                  <c:v>1015</c:v>
                </c:pt>
                <c:pt idx="595">
                  <c:v>1015</c:v>
                </c:pt>
                <c:pt idx="596">
                  <c:v>1015</c:v>
                </c:pt>
                <c:pt idx="597">
                  <c:v>1015</c:v>
                </c:pt>
                <c:pt idx="598">
                  <c:v>1015</c:v>
                </c:pt>
                <c:pt idx="599">
                  <c:v>1015</c:v>
                </c:pt>
                <c:pt idx="600">
                  <c:v>1015</c:v>
                </c:pt>
                <c:pt idx="601">
                  <c:v>1015</c:v>
                </c:pt>
                <c:pt idx="602">
                  <c:v>1015</c:v>
                </c:pt>
                <c:pt idx="603">
                  <c:v>1015</c:v>
                </c:pt>
                <c:pt idx="604">
                  <c:v>1015</c:v>
                </c:pt>
                <c:pt idx="605">
                  <c:v>1015</c:v>
                </c:pt>
                <c:pt idx="606">
                  <c:v>1015</c:v>
                </c:pt>
                <c:pt idx="607">
                  <c:v>1015</c:v>
                </c:pt>
                <c:pt idx="608">
                  <c:v>1015</c:v>
                </c:pt>
                <c:pt idx="609">
                  <c:v>1015</c:v>
                </c:pt>
                <c:pt idx="610">
                  <c:v>1015</c:v>
                </c:pt>
                <c:pt idx="611">
                  <c:v>1015</c:v>
                </c:pt>
                <c:pt idx="612">
                  <c:v>1015</c:v>
                </c:pt>
                <c:pt idx="613">
                  <c:v>1015</c:v>
                </c:pt>
                <c:pt idx="614">
                  <c:v>1015</c:v>
                </c:pt>
                <c:pt idx="615">
                  <c:v>1015</c:v>
                </c:pt>
                <c:pt idx="616">
                  <c:v>1015</c:v>
                </c:pt>
                <c:pt idx="617">
                  <c:v>1015</c:v>
                </c:pt>
                <c:pt idx="618">
                  <c:v>1015</c:v>
                </c:pt>
                <c:pt idx="619">
                  <c:v>1015</c:v>
                </c:pt>
                <c:pt idx="620">
                  <c:v>1015</c:v>
                </c:pt>
                <c:pt idx="621">
                  <c:v>1015</c:v>
                </c:pt>
                <c:pt idx="622">
                  <c:v>1015</c:v>
                </c:pt>
                <c:pt idx="623">
                  <c:v>1015</c:v>
                </c:pt>
                <c:pt idx="624">
                  <c:v>1015</c:v>
                </c:pt>
                <c:pt idx="625">
                  <c:v>1015</c:v>
                </c:pt>
                <c:pt idx="626">
                  <c:v>1015</c:v>
                </c:pt>
                <c:pt idx="627">
                  <c:v>1015</c:v>
                </c:pt>
                <c:pt idx="628">
                  <c:v>1015</c:v>
                </c:pt>
                <c:pt idx="629">
                  <c:v>1015</c:v>
                </c:pt>
                <c:pt idx="630">
                  <c:v>1015</c:v>
                </c:pt>
                <c:pt idx="631">
                  <c:v>1015</c:v>
                </c:pt>
                <c:pt idx="632">
                  <c:v>1015</c:v>
                </c:pt>
                <c:pt idx="633">
                  <c:v>1015</c:v>
                </c:pt>
                <c:pt idx="634">
                  <c:v>1015</c:v>
                </c:pt>
                <c:pt idx="635">
                  <c:v>1015</c:v>
                </c:pt>
                <c:pt idx="636">
                  <c:v>1015</c:v>
                </c:pt>
                <c:pt idx="637">
                  <c:v>1015</c:v>
                </c:pt>
                <c:pt idx="638">
                  <c:v>1015</c:v>
                </c:pt>
                <c:pt idx="639">
                  <c:v>1015</c:v>
                </c:pt>
                <c:pt idx="640">
                  <c:v>1015</c:v>
                </c:pt>
                <c:pt idx="641">
                  <c:v>1015</c:v>
                </c:pt>
                <c:pt idx="642">
                  <c:v>1015</c:v>
                </c:pt>
                <c:pt idx="643">
                  <c:v>1015</c:v>
                </c:pt>
                <c:pt idx="644">
                  <c:v>1015</c:v>
                </c:pt>
                <c:pt idx="645">
                  <c:v>1015</c:v>
                </c:pt>
                <c:pt idx="646">
                  <c:v>1015</c:v>
                </c:pt>
                <c:pt idx="647">
                  <c:v>1015</c:v>
                </c:pt>
                <c:pt idx="648">
                  <c:v>1015</c:v>
                </c:pt>
                <c:pt idx="649">
                  <c:v>1015</c:v>
                </c:pt>
                <c:pt idx="650">
                  <c:v>1015</c:v>
                </c:pt>
                <c:pt idx="651">
                  <c:v>1015</c:v>
                </c:pt>
                <c:pt idx="652">
                  <c:v>1015</c:v>
                </c:pt>
                <c:pt idx="653">
                  <c:v>1015</c:v>
                </c:pt>
                <c:pt idx="654">
                  <c:v>1015</c:v>
                </c:pt>
                <c:pt idx="655">
                  <c:v>1015</c:v>
                </c:pt>
                <c:pt idx="656">
                  <c:v>1015</c:v>
                </c:pt>
                <c:pt idx="657">
                  <c:v>1015</c:v>
                </c:pt>
                <c:pt idx="658">
                  <c:v>1015</c:v>
                </c:pt>
                <c:pt idx="659">
                  <c:v>1015</c:v>
                </c:pt>
                <c:pt idx="660">
                  <c:v>1015</c:v>
                </c:pt>
                <c:pt idx="661">
                  <c:v>1015</c:v>
                </c:pt>
                <c:pt idx="662">
                  <c:v>1015</c:v>
                </c:pt>
                <c:pt idx="663">
                  <c:v>1015</c:v>
                </c:pt>
                <c:pt idx="664">
                  <c:v>1015</c:v>
                </c:pt>
                <c:pt idx="665">
                  <c:v>1015</c:v>
                </c:pt>
                <c:pt idx="666">
                  <c:v>1015</c:v>
                </c:pt>
                <c:pt idx="667">
                  <c:v>1015</c:v>
                </c:pt>
                <c:pt idx="668">
                  <c:v>1015</c:v>
                </c:pt>
                <c:pt idx="669">
                  <c:v>1015</c:v>
                </c:pt>
                <c:pt idx="670">
                  <c:v>1015</c:v>
                </c:pt>
                <c:pt idx="671">
                  <c:v>1015</c:v>
                </c:pt>
                <c:pt idx="672">
                  <c:v>1015</c:v>
                </c:pt>
                <c:pt idx="673">
                  <c:v>1015</c:v>
                </c:pt>
                <c:pt idx="674">
                  <c:v>1015</c:v>
                </c:pt>
                <c:pt idx="675">
                  <c:v>1015</c:v>
                </c:pt>
                <c:pt idx="676">
                  <c:v>1015</c:v>
                </c:pt>
                <c:pt idx="677">
                  <c:v>1015</c:v>
                </c:pt>
                <c:pt idx="678">
                  <c:v>1015</c:v>
                </c:pt>
                <c:pt idx="679">
                  <c:v>1015</c:v>
                </c:pt>
                <c:pt idx="680">
                  <c:v>1015</c:v>
                </c:pt>
                <c:pt idx="681">
                  <c:v>1015</c:v>
                </c:pt>
                <c:pt idx="682">
                  <c:v>1015</c:v>
                </c:pt>
                <c:pt idx="683">
                  <c:v>1015</c:v>
                </c:pt>
                <c:pt idx="684">
                  <c:v>1015</c:v>
                </c:pt>
                <c:pt idx="685">
                  <c:v>1015</c:v>
                </c:pt>
                <c:pt idx="686">
                  <c:v>1015</c:v>
                </c:pt>
                <c:pt idx="687">
                  <c:v>1015</c:v>
                </c:pt>
                <c:pt idx="688">
                  <c:v>1015</c:v>
                </c:pt>
                <c:pt idx="689">
                  <c:v>1015</c:v>
                </c:pt>
                <c:pt idx="690">
                  <c:v>1015</c:v>
                </c:pt>
                <c:pt idx="691">
                  <c:v>1015</c:v>
                </c:pt>
                <c:pt idx="692">
                  <c:v>1015</c:v>
                </c:pt>
                <c:pt idx="693">
                  <c:v>1015</c:v>
                </c:pt>
                <c:pt idx="694">
                  <c:v>1015</c:v>
                </c:pt>
                <c:pt idx="695">
                  <c:v>1015</c:v>
                </c:pt>
                <c:pt idx="696">
                  <c:v>1015</c:v>
                </c:pt>
                <c:pt idx="697">
                  <c:v>1015</c:v>
                </c:pt>
                <c:pt idx="698">
                  <c:v>1015</c:v>
                </c:pt>
                <c:pt idx="699">
                  <c:v>1015</c:v>
                </c:pt>
                <c:pt idx="700">
                  <c:v>1015</c:v>
                </c:pt>
                <c:pt idx="701">
                  <c:v>1015</c:v>
                </c:pt>
                <c:pt idx="702">
                  <c:v>1015</c:v>
                </c:pt>
                <c:pt idx="703">
                  <c:v>1015</c:v>
                </c:pt>
                <c:pt idx="704">
                  <c:v>1015</c:v>
                </c:pt>
                <c:pt idx="705">
                  <c:v>1015</c:v>
                </c:pt>
                <c:pt idx="706">
                  <c:v>1015</c:v>
                </c:pt>
                <c:pt idx="707">
                  <c:v>1015</c:v>
                </c:pt>
                <c:pt idx="708">
                  <c:v>1015</c:v>
                </c:pt>
                <c:pt idx="709">
                  <c:v>1015</c:v>
                </c:pt>
                <c:pt idx="710">
                  <c:v>1015</c:v>
                </c:pt>
                <c:pt idx="711">
                  <c:v>1015</c:v>
                </c:pt>
                <c:pt idx="712">
                  <c:v>1015</c:v>
                </c:pt>
                <c:pt idx="713">
                  <c:v>1015</c:v>
                </c:pt>
                <c:pt idx="714">
                  <c:v>1015</c:v>
                </c:pt>
                <c:pt idx="715">
                  <c:v>1015</c:v>
                </c:pt>
                <c:pt idx="716">
                  <c:v>1015</c:v>
                </c:pt>
                <c:pt idx="717">
                  <c:v>1015</c:v>
                </c:pt>
                <c:pt idx="718">
                  <c:v>1015</c:v>
                </c:pt>
                <c:pt idx="719">
                  <c:v>1015</c:v>
                </c:pt>
                <c:pt idx="720">
                  <c:v>1015</c:v>
                </c:pt>
                <c:pt idx="721">
                  <c:v>1015</c:v>
                </c:pt>
                <c:pt idx="722">
                  <c:v>1015</c:v>
                </c:pt>
                <c:pt idx="723">
                  <c:v>1015</c:v>
                </c:pt>
                <c:pt idx="724">
                  <c:v>1015</c:v>
                </c:pt>
                <c:pt idx="725">
                  <c:v>1015</c:v>
                </c:pt>
                <c:pt idx="726">
                  <c:v>1015</c:v>
                </c:pt>
                <c:pt idx="727">
                  <c:v>1015</c:v>
                </c:pt>
                <c:pt idx="728">
                  <c:v>1015</c:v>
                </c:pt>
                <c:pt idx="729">
                  <c:v>1015</c:v>
                </c:pt>
                <c:pt idx="730">
                  <c:v>1015</c:v>
                </c:pt>
                <c:pt idx="731">
                  <c:v>1015</c:v>
                </c:pt>
                <c:pt idx="732">
                  <c:v>1015</c:v>
                </c:pt>
                <c:pt idx="733">
                  <c:v>1015</c:v>
                </c:pt>
                <c:pt idx="734">
                  <c:v>1015</c:v>
                </c:pt>
                <c:pt idx="735">
                  <c:v>1015</c:v>
                </c:pt>
                <c:pt idx="736">
                  <c:v>1015</c:v>
                </c:pt>
                <c:pt idx="737">
                  <c:v>1015</c:v>
                </c:pt>
                <c:pt idx="738">
                  <c:v>1015</c:v>
                </c:pt>
                <c:pt idx="739">
                  <c:v>1015</c:v>
                </c:pt>
                <c:pt idx="740">
                  <c:v>1015</c:v>
                </c:pt>
                <c:pt idx="741">
                  <c:v>1015</c:v>
                </c:pt>
                <c:pt idx="742">
                  <c:v>1015</c:v>
                </c:pt>
                <c:pt idx="743">
                  <c:v>1015</c:v>
                </c:pt>
                <c:pt idx="744">
                  <c:v>1015</c:v>
                </c:pt>
                <c:pt idx="745">
                  <c:v>1015</c:v>
                </c:pt>
                <c:pt idx="746">
                  <c:v>1015</c:v>
                </c:pt>
                <c:pt idx="747">
                  <c:v>1015</c:v>
                </c:pt>
                <c:pt idx="748">
                  <c:v>1015</c:v>
                </c:pt>
                <c:pt idx="749">
                  <c:v>1015</c:v>
                </c:pt>
                <c:pt idx="750">
                  <c:v>1015</c:v>
                </c:pt>
                <c:pt idx="751">
                  <c:v>1015</c:v>
                </c:pt>
                <c:pt idx="752">
                  <c:v>1015</c:v>
                </c:pt>
                <c:pt idx="753">
                  <c:v>1015</c:v>
                </c:pt>
                <c:pt idx="754">
                  <c:v>1015</c:v>
                </c:pt>
                <c:pt idx="755">
                  <c:v>1015</c:v>
                </c:pt>
                <c:pt idx="756">
                  <c:v>1015</c:v>
                </c:pt>
                <c:pt idx="757">
                  <c:v>1015</c:v>
                </c:pt>
                <c:pt idx="758">
                  <c:v>1015</c:v>
                </c:pt>
                <c:pt idx="759">
                  <c:v>1015</c:v>
                </c:pt>
                <c:pt idx="760">
                  <c:v>1015</c:v>
                </c:pt>
                <c:pt idx="761">
                  <c:v>1015</c:v>
                </c:pt>
                <c:pt idx="762">
                  <c:v>1015</c:v>
                </c:pt>
                <c:pt idx="763">
                  <c:v>1015</c:v>
                </c:pt>
                <c:pt idx="764">
                  <c:v>1015</c:v>
                </c:pt>
                <c:pt idx="765">
                  <c:v>1015</c:v>
                </c:pt>
                <c:pt idx="766">
                  <c:v>1015</c:v>
                </c:pt>
                <c:pt idx="767">
                  <c:v>1015</c:v>
                </c:pt>
                <c:pt idx="768">
                  <c:v>1015</c:v>
                </c:pt>
                <c:pt idx="769">
                  <c:v>1015</c:v>
                </c:pt>
                <c:pt idx="770">
                  <c:v>1015</c:v>
                </c:pt>
                <c:pt idx="771">
                  <c:v>1015</c:v>
                </c:pt>
                <c:pt idx="772">
                  <c:v>1015</c:v>
                </c:pt>
                <c:pt idx="773">
                  <c:v>1015</c:v>
                </c:pt>
                <c:pt idx="774">
                  <c:v>1015</c:v>
                </c:pt>
                <c:pt idx="775">
                  <c:v>1015</c:v>
                </c:pt>
                <c:pt idx="776">
                  <c:v>1015</c:v>
                </c:pt>
                <c:pt idx="777">
                  <c:v>1015</c:v>
                </c:pt>
                <c:pt idx="778">
                  <c:v>1015</c:v>
                </c:pt>
                <c:pt idx="779">
                  <c:v>1015</c:v>
                </c:pt>
                <c:pt idx="780">
                  <c:v>1015</c:v>
                </c:pt>
                <c:pt idx="781">
                  <c:v>1015</c:v>
                </c:pt>
                <c:pt idx="782">
                  <c:v>1015</c:v>
                </c:pt>
                <c:pt idx="783">
                  <c:v>1015</c:v>
                </c:pt>
                <c:pt idx="784">
                  <c:v>1015</c:v>
                </c:pt>
                <c:pt idx="785">
                  <c:v>1015</c:v>
                </c:pt>
                <c:pt idx="786">
                  <c:v>1015</c:v>
                </c:pt>
                <c:pt idx="787">
                  <c:v>1015</c:v>
                </c:pt>
                <c:pt idx="788">
                  <c:v>1015</c:v>
                </c:pt>
                <c:pt idx="789">
                  <c:v>1015</c:v>
                </c:pt>
                <c:pt idx="790">
                  <c:v>1015</c:v>
                </c:pt>
                <c:pt idx="791">
                  <c:v>1015</c:v>
                </c:pt>
                <c:pt idx="792">
                  <c:v>1015</c:v>
                </c:pt>
                <c:pt idx="793">
                  <c:v>1015</c:v>
                </c:pt>
                <c:pt idx="794">
                  <c:v>1015</c:v>
                </c:pt>
                <c:pt idx="795">
                  <c:v>1015</c:v>
                </c:pt>
                <c:pt idx="796">
                  <c:v>1015</c:v>
                </c:pt>
                <c:pt idx="797">
                  <c:v>1015</c:v>
                </c:pt>
                <c:pt idx="798">
                  <c:v>1015</c:v>
                </c:pt>
                <c:pt idx="799">
                  <c:v>1015</c:v>
                </c:pt>
                <c:pt idx="800">
                  <c:v>1015</c:v>
                </c:pt>
                <c:pt idx="801">
                  <c:v>1015</c:v>
                </c:pt>
                <c:pt idx="802">
                  <c:v>1015</c:v>
                </c:pt>
                <c:pt idx="803">
                  <c:v>1015</c:v>
                </c:pt>
                <c:pt idx="804">
                  <c:v>1015</c:v>
                </c:pt>
                <c:pt idx="805">
                  <c:v>1015</c:v>
                </c:pt>
                <c:pt idx="806">
                  <c:v>1015</c:v>
                </c:pt>
                <c:pt idx="807">
                  <c:v>1015</c:v>
                </c:pt>
                <c:pt idx="808">
                  <c:v>1015</c:v>
                </c:pt>
                <c:pt idx="809">
                  <c:v>1015</c:v>
                </c:pt>
                <c:pt idx="810">
                  <c:v>1015</c:v>
                </c:pt>
                <c:pt idx="811">
                  <c:v>1015</c:v>
                </c:pt>
                <c:pt idx="812">
                  <c:v>1015</c:v>
                </c:pt>
                <c:pt idx="813">
                  <c:v>1015</c:v>
                </c:pt>
                <c:pt idx="814">
                  <c:v>1015</c:v>
                </c:pt>
                <c:pt idx="815">
                  <c:v>1015</c:v>
                </c:pt>
                <c:pt idx="816">
                  <c:v>1015</c:v>
                </c:pt>
                <c:pt idx="817">
                  <c:v>1015</c:v>
                </c:pt>
                <c:pt idx="818">
                  <c:v>1015</c:v>
                </c:pt>
                <c:pt idx="819">
                  <c:v>1015</c:v>
                </c:pt>
                <c:pt idx="820">
                  <c:v>1015</c:v>
                </c:pt>
                <c:pt idx="821">
                  <c:v>1015</c:v>
                </c:pt>
                <c:pt idx="822">
                  <c:v>1015</c:v>
                </c:pt>
                <c:pt idx="823">
                  <c:v>1015</c:v>
                </c:pt>
                <c:pt idx="824">
                  <c:v>1015</c:v>
                </c:pt>
                <c:pt idx="825">
                  <c:v>1015</c:v>
                </c:pt>
                <c:pt idx="826">
                  <c:v>1015</c:v>
                </c:pt>
                <c:pt idx="827">
                  <c:v>1015</c:v>
                </c:pt>
                <c:pt idx="828">
                  <c:v>1015</c:v>
                </c:pt>
                <c:pt idx="829">
                  <c:v>1015</c:v>
                </c:pt>
                <c:pt idx="830">
                  <c:v>1015</c:v>
                </c:pt>
                <c:pt idx="831">
                  <c:v>1015</c:v>
                </c:pt>
                <c:pt idx="832">
                  <c:v>1015</c:v>
                </c:pt>
                <c:pt idx="833">
                  <c:v>1015</c:v>
                </c:pt>
                <c:pt idx="834">
                  <c:v>1015</c:v>
                </c:pt>
                <c:pt idx="835">
                  <c:v>1015</c:v>
                </c:pt>
                <c:pt idx="836">
                  <c:v>1015</c:v>
                </c:pt>
                <c:pt idx="837">
                  <c:v>1015</c:v>
                </c:pt>
                <c:pt idx="838">
                  <c:v>1015</c:v>
                </c:pt>
                <c:pt idx="839">
                  <c:v>1015</c:v>
                </c:pt>
                <c:pt idx="840">
                  <c:v>1015</c:v>
                </c:pt>
                <c:pt idx="841">
                  <c:v>1015</c:v>
                </c:pt>
                <c:pt idx="842">
                  <c:v>1015</c:v>
                </c:pt>
                <c:pt idx="843">
                  <c:v>1015</c:v>
                </c:pt>
                <c:pt idx="844">
                  <c:v>1015</c:v>
                </c:pt>
                <c:pt idx="845">
                  <c:v>1015</c:v>
                </c:pt>
                <c:pt idx="846">
                  <c:v>1015</c:v>
                </c:pt>
                <c:pt idx="847">
                  <c:v>1015</c:v>
                </c:pt>
                <c:pt idx="848">
                  <c:v>1015</c:v>
                </c:pt>
                <c:pt idx="849">
                  <c:v>1015</c:v>
                </c:pt>
                <c:pt idx="850">
                  <c:v>1015</c:v>
                </c:pt>
                <c:pt idx="851">
                  <c:v>1015</c:v>
                </c:pt>
                <c:pt idx="852">
                  <c:v>1015</c:v>
                </c:pt>
                <c:pt idx="853">
                  <c:v>1015</c:v>
                </c:pt>
                <c:pt idx="854">
                  <c:v>1015</c:v>
                </c:pt>
                <c:pt idx="855">
                  <c:v>1015</c:v>
                </c:pt>
                <c:pt idx="856">
                  <c:v>1015</c:v>
                </c:pt>
                <c:pt idx="857">
                  <c:v>1015</c:v>
                </c:pt>
                <c:pt idx="858">
                  <c:v>1015</c:v>
                </c:pt>
                <c:pt idx="859">
                  <c:v>1015</c:v>
                </c:pt>
                <c:pt idx="860">
                  <c:v>1015</c:v>
                </c:pt>
                <c:pt idx="861">
                  <c:v>1015</c:v>
                </c:pt>
                <c:pt idx="862">
                  <c:v>1015</c:v>
                </c:pt>
                <c:pt idx="863">
                  <c:v>1015</c:v>
                </c:pt>
                <c:pt idx="864">
                  <c:v>1015</c:v>
                </c:pt>
                <c:pt idx="865">
                  <c:v>1015</c:v>
                </c:pt>
                <c:pt idx="866">
                  <c:v>1015</c:v>
                </c:pt>
                <c:pt idx="867">
                  <c:v>1015</c:v>
                </c:pt>
                <c:pt idx="868">
                  <c:v>1015</c:v>
                </c:pt>
                <c:pt idx="869">
                  <c:v>1015</c:v>
                </c:pt>
                <c:pt idx="870">
                  <c:v>1015</c:v>
                </c:pt>
                <c:pt idx="871">
                  <c:v>1015</c:v>
                </c:pt>
                <c:pt idx="872">
                  <c:v>1015</c:v>
                </c:pt>
                <c:pt idx="873">
                  <c:v>1015</c:v>
                </c:pt>
                <c:pt idx="874">
                  <c:v>1015</c:v>
                </c:pt>
                <c:pt idx="875">
                  <c:v>1015</c:v>
                </c:pt>
                <c:pt idx="876">
                  <c:v>1015</c:v>
                </c:pt>
                <c:pt idx="877">
                  <c:v>1015</c:v>
                </c:pt>
                <c:pt idx="878">
                  <c:v>1015</c:v>
                </c:pt>
                <c:pt idx="879">
                  <c:v>1015</c:v>
                </c:pt>
                <c:pt idx="880">
                  <c:v>1015</c:v>
                </c:pt>
                <c:pt idx="881">
                  <c:v>1015</c:v>
                </c:pt>
                <c:pt idx="882">
                  <c:v>1015</c:v>
                </c:pt>
                <c:pt idx="883">
                  <c:v>1015</c:v>
                </c:pt>
                <c:pt idx="884">
                  <c:v>1015</c:v>
                </c:pt>
                <c:pt idx="885">
                  <c:v>1015</c:v>
                </c:pt>
                <c:pt idx="886">
                  <c:v>1015</c:v>
                </c:pt>
                <c:pt idx="887">
                  <c:v>1015</c:v>
                </c:pt>
                <c:pt idx="888">
                  <c:v>1015</c:v>
                </c:pt>
                <c:pt idx="889">
                  <c:v>1015</c:v>
                </c:pt>
                <c:pt idx="890">
                  <c:v>1015</c:v>
                </c:pt>
                <c:pt idx="891">
                  <c:v>1015</c:v>
                </c:pt>
                <c:pt idx="892">
                  <c:v>1015</c:v>
                </c:pt>
                <c:pt idx="893">
                  <c:v>1015</c:v>
                </c:pt>
                <c:pt idx="894">
                  <c:v>1015</c:v>
                </c:pt>
                <c:pt idx="895">
                  <c:v>1015</c:v>
                </c:pt>
                <c:pt idx="896">
                  <c:v>1015</c:v>
                </c:pt>
                <c:pt idx="897">
                  <c:v>1015</c:v>
                </c:pt>
                <c:pt idx="898">
                  <c:v>1015</c:v>
                </c:pt>
                <c:pt idx="899">
                  <c:v>1015</c:v>
                </c:pt>
                <c:pt idx="900">
                  <c:v>1015</c:v>
                </c:pt>
                <c:pt idx="901">
                  <c:v>1015</c:v>
                </c:pt>
                <c:pt idx="902">
                  <c:v>1015</c:v>
                </c:pt>
                <c:pt idx="903">
                  <c:v>1015</c:v>
                </c:pt>
                <c:pt idx="904">
                  <c:v>1015</c:v>
                </c:pt>
                <c:pt idx="905">
                  <c:v>1015</c:v>
                </c:pt>
                <c:pt idx="906">
                  <c:v>1015</c:v>
                </c:pt>
                <c:pt idx="907">
                  <c:v>1015</c:v>
                </c:pt>
                <c:pt idx="908">
                  <c:v>1015</c:v>
                </c:pt>
                <c:pt idx="909">
                  <c:v>1015</c:v>
                </c:pt>
                <c:pt idx="910">
                  <c:v>1015</c:v>
                </c:pt>
                <c:pt idx="911">
                  <c:v>1015</c:v>
                </c:pt>
                <c:pt idx="912">
                  <c:v>1015</c:v>
                </c:pt>
                <c:pt idx="913">
                  <c:v>1015</c:v>
                </c:pt>
                <c:pt idx="914">
                  <c:v>1015</c:v>
                </c:pt>
                <c:pt idx="915">
                  <c:v>1015</c:v>
                </c:pt>
                <c:pt idx="916">
                  <c:v>1015</c:v>
                </c:pt>
                <c:pt idx="917">
                  <c:v>1015</c:v>
                </c:pt>
                <c:pt idx="918">
                  <c:v>1015</c:v>
                </c:pt>
                <c:pt idx="919">
                  <c:v>1015</c:v>
                </c:pt>
                <c:pt idx="920">
                  <c:v>1015</c:v>
                </c:pt>
                <c:pt idx="921">
                  <c:v>1015</c:v>
                </c:pt>
                <c:pt idx="922">
                  <c:v>1015</c:v>
                </c:pt>
                <c:pt idx="923">
                  <c:v>1015</c:v>
                </c:pt>
                <c:pt idx="924">
                  <c:v>1015</c:v>
                </c:pt>
                <c:pt idx="925">
                  <c:v>1015</c:v>
                </c:pt>
                <c:pt idx="926">
                  <c:v>1015</c:v>
                </c:pt>
                <c:pt idx="927">
                  <c:v>1015</c:v>
                </c:pt>
                <c:pt idx="928">
                  <c:v>1015</c:v>
                </c:pt>
                <c:pt idx="929">
                  <c:v>1015</c:v>
                </c:pt>
                <c:pt idx="930">
                  <c:v>1015</c:v>
                </c:pt>
                <c:pt idx="931">
                  <c:v>1015</c:v>
                </c:pt>
                <c:pt idx="932">
                  <c:v>1015</c:v>
                </c:pt>
                <c:pt idx="933">
                  <c:v>1015</c:v>
                </c:pt>
                <c:pt idx="934">
                  <c:v>1015</c:v>
                </c:pt>
                <c:pt idx="935">
                  <c:v>1015</c:v>
                </c:pt>
                <c:pt idx="936">
                  <c:v>1015</c:v>
                </c:pt>
                <c:pt idx="937">
                  <c:v>1015</c:v>
                </c:pt>
                <c:pt idx="938">
                  <c:v>1015</c:v>
                </c:pt>
                <c:pt idx="939">
                  <c:v>1015</c:v>
                </c:pt>
                <c:pt idx="940">
                  <c:v>1015</c:v>
                </c:pt>
                <c:pt idx="941">
                  <c:v>1015</c:v>
                </c:pt>
                <c:pt idx="942">
                  <c:v>1015</c:v>
                </c:pt>
                <c:pt idx="943">
                  <c:v>1015</c:v>
                </c:pt>
                <c:pt idx="944">
                  <c:v>1015</c:v>
                </c:pt>
                <c:pt idx="945">
                  <c:v>1015</c:v>
                </c:pt>
                <c:pt idx="946">
                  <c:v>1015</c:v>
                </c:pt>
                <c:pt idx="947">
                  <c:v>1015</c:v>
                </c:pt>
                <c:pt idx="948">
                  <c:v>1015</c:v>
                </c:pt>
                <c:pt idx="949">
                  <c:v>1015</c:v>
                </c:pt>
                <c:pt idx="950">
                  <c:v>1015</c:v>
                </c:pt>
                <c:pt idx="951">
                  <c:v>1015</c:v>
                </c:pt>
                <c:pt idx="952">
                  <c:v>1015</c:v>
                </c:pt>
                <c:pt idx="953">
                  <c:v>1015</c:v>
                </c:pt>
                <c:pt idx="954">
                  <c:v>1015</c:v>
                </c:pt>
                <c:pt idx="955">
                  <c:v>1015</c:v>
                </c:pt>
                <c:pt idx="956">
                  <c:v>1015</c:v>
                </c:pt>
                <c:pt idx="957">
                  <c:v>1015</c:v>
                </c:pt>
                <c:pt idx="958">
                  <c:v>1015</c:v>
                </c:pt>
                <c:pt idx="959">
                  <c:v>1015</c:v>
                </c:pt>
                <c:pt idx="960">
                  <c:v>1015</c:v>
                </c:pt>
                <c:pt idx="961">
                  <c:v>1015</c:v>
                </c:pt>
                <c:pt idx="962">
                  <c:v>1015</c:v>
                </c:pt>
                <c:pt idx="963">
                  <c:v>1015</c:v>
                </c:pt>
                <c:pt idx="964">
                  <c:v>1015</c:v>
                </c:pt>
                <c:pt idx="965">
                  <c:v>1015</c:v>
                </c:pt>
                <c:pt idx="966">
                  <c:v>1015</c:v>
                </c:pt>
                <c:pt idx="967">
                  <c:v>1015</c:v>
                </c:pt>
                <c:pt idx="968">
                  <c:v>1015</c:v>
                </c:pt>
                <c:pt idx="969">
                  <c:v>1015</c:v>
                </c:pt>
                <c:pt idx="970">
                  <c:v>1015</c:v>
                </c:pt>
                <c:pt idx="971">
                  <c:v>1015</c:v>
                </c:pt>
                <c:pt idx="972">
                  <c:v>1015</c:v>
                </c:pt>
                <c:pt idx="973">
                  <c:v>1015</c:v>
                </c:pt>
                <c:pt idx="974">
                  <c:v>1015</c:v>
                </c:pt>
                <c:pt idx="975">
                  <c:v>1015</c:v>
                </c:pt>
                <c:pt idx="976">
                  <c:v>1015</c:v>
                </c:pt>
                <c:pt idx="977">
                  <c:v>1015</c:v>
                </c:pt>
                <c:pt idx="978">
                  <c:v>1015</c:v>
                </c:pt>
                <c:pt idx="979">
                  <c:v>1015</c:v>
                </c:pt>
                <c:pt idx="980">
                  <c:v>1015</c:v>
                </c:pt>
                <c:pt idx="981">
                  <c:v>1015</c:v>
                </c:pt>
                <c:pt idx="982">
                  <c:v>1015</c:v>
                </c:pt>
                <c:pt idx="983">
                  <c:v>1015</c:v>
                </c:pt>
                <c:pt idx="984">
                  <c:v>1015</c:v>
                </c:pt>
                <c:pt idx="985">
                  <c:v>1015</c:v>
                </c:pt>
                <c:pt idx="986">
                  <c:v>1015</c:v>
                </c:pt>
                <c:pt idx="987">
                  <c:v>1015</c:v>
                </c:pt>
                <c:pt idx="988">
                  <c:v>1015</c:v>
                </c:pt>
                <c:pt idx="989">
                  <c:v>1015</c:v>
                </c:pt>
                <c:pt idx="990">
                  <c:v>1015</c:v>
                </c:pt>
                <c:pt idx="991">
                  <c:v>1015</c:v>
                </c:pt>
                <c:pt idx="992">
                  <c:v>1015</c:v>
                </c:pt>
                <c:pt idx="993">
                  <c:v>1015</c:v>
                </c:pt>
                <c:pt idx="994">
                  <c:v>1015</c:v>
                </c:pt>
                <c:pt idx="995">
                  <c:v>1015</c:v>
                </c:pt>
                <c:pt idx="996">
                  <c:v>1015</c:v>
                </c:pt>
                <c:pt idx="997">
                  <c:v>1015</c:v>
                </c:pt>
                <c:pt idx="998">
                  <c:v>1015</c:v>
                </c:pt>
                <c:pt idx="999">
                  <c:v>1015</c:v>
                </c:pt>
                <c:pt idx="1000">
                  <c:v>1015</c:v>
                </c:pt>
                <c:pt idx="1001">
                  <c:v>1015</c:v>
                </c:pt>
                <c:pt idx="1002">
                  <c:v>1015</c:v>
                </c:pt>
                <c:pt idx="1003">
                  <c:v>1015</c:v>
                </c:pt>
                <c:pt idx="1004">
                  <c:v>1015</c:v>
                </c:pt>
                <c:pt idx="1005">
                  <c:v>1015</c:v>
                </c:pt>
                <c:pt idx="1006">
                  <c:v>1015</c:v>
                </c:pt>
                <c:pt idx="1007">
                  <c:v>1015</c:v>
                </c:pt>
                <c:pt idx="1008">
                  <c:v>1015</c:v>
                </c:pt>
                <c:pt idx="1009">
                  <c:v>1015</c:v>
                </c:pt>
                <c:pt idx="1010">
                  <c:v>1015</c:v>
                </c:pt>
                <c:pt idx="1011">
                  <c:v>1015</c:v>
                </c:pt>
                <c:pt idx="1012">
                  <c:v>1015</c:v>
                </c:pt>
                <c:pt idx="1013">
                  <c:v>1015</c:v>
                </c:pt>
                <c:pt idx="1014">
                  <c:v>1015</c:v>
                </c:pt>
                <c:pt idx="1015">
                  <c:v>1015</c:v>
                </c:pt>
                <c:pt idx="1016">
                  <c:v>1015</c:v>
                </c:pt>
                <c:pt idx="1017">
                  <c:v>1015</c:v>
                </c:pt>
                <c:pt idx="1018">
                  <c:v>1015</c:v>
                </c:pt>
                <c:pt idx="1019">
                  <c:v>1015</c:v>
                </c:pt>
                <c:pt idx="1020">
                  <c:v>1015</c:v>
                </c:pt>
                <c:pt idx="1021">
                  <c:v>1015</c:v>
                </c:pt>
                <c:pt idx="1022">
                  <c:v>1015</c:v>
                </c:pt>
                <c:pt idx="1023">
                  <c:v>1015</c:v>
                </c:pt>
                <c:pt idx="1024">
                  <c:v>1015</c:v>
                </c:pt>
                <c:pt idx="1025">
                  <c:v>1015</c:v>
                </c:pt>
                <c:pt idx="1026">
                  <c:v>1015</c:v>
                </c:pt>
                <c:pt idx="1027">
                  <c:v>1015</c:v>
                </c:pt>
                <c:pt idx="1028">
                  <c:v>1015</c:v>
                </c:pt>
                <c:pt idx="1029">
                  <c:v>1015</c:v>
                </c:pt>
                <c:pt idx="1030">
                  <c:v>1015</c:v>
                </c:pt>
                <c:pt idx="1031">
                  <c:v>1015</c:v>
                </c:pt>
                <c:pt idx="1032">
                  <c:v>1015</c:v>
                </c:pt>
                <c:pt idx="1033">
                  <c:v>1015</c:v>
                </c:pt>
                <c:pt idx="1034">
                  <c:v>1015</c:v>
                </c:pt>
                <c:pt idx="1035">
                  <c:v>1015</c:v>
                </c:pt>
                <c:pt idx="1036">
                  <c:v>1015</c:v>
                </c:pt>
                <c:pt idx="1037">
                  <c:v>1015</c:v>
                </c:pt>
                <c:pt idx="1038">
                  <c:v>1015</c:v>
                </c:pt>
                <c:pt idx="1039">
                  <c:v>1015</c:v>
                </c:pt>
                <c:pt idx="1040">
                  <c:v>1015</c:v>
                </c:pt>
                <c:pt idx="1041">
                  <c:v>1015</c:v>
                </c:pt>
                <c:pt idx="1042">
                  <c:v>1015</c:v>
                </c:pt>
                <c:pt idx="1043">
                  <c:v>1015</c:v>
                </c:pt>
                <c:pt idx="1044">
                  <c:v>1015</c:v>
                </c:pt>
                <c:pt idx="1045">
                  <c:v>1015</c:v>
                </c:pt>
                <c:pt idx="1046">
                  <c:v>1015</c:v>
                </c:pt>
                <c:pt idx="1047">
                  <c:v>1015</c:v>
                </c:pt>
                <c:pt idx="1048">
                  <c:v>1015</c:v>
                </c:pt>
                <c:pt idx="1049">
                  <c:v>1015</c:v>
                </c:pt>
                <c:pt idx="1050">
                  <c:v>1015</c:v>
                </c:pt>
                <c:pt idx="1051">
                  <c:v>1015</c:v>
                </c:pt>
                <c:pt idx="1052">
                  <c:v>1015</c:v>
                </c:pt>
                <c:pt idx="1053">
                  <c:v>1015</c:v>
                </c:pt>
                <c:pt idx="1054">
                  <c:v>1015</c:v>
                </c:pt>
                <c:pt idx="1055">
                  <c:v>1015</c:v>
                </c:pt>
                <c:pt idx="1056">
                  <c:v>1015</c:v>
                </c:pt>
                <c:pt idx="1057">
                  <c:v>1015</c:v>
                </c:pt>
                <c:pt idx="1058">
                  <c:v>1015</c:v>
                </c:pt>
                <c:pt idx="1059">
                  <c:v>1015</c:v>
                </c:pt>
                <c:pt idx="1060">
                  <c:v>1015</c:v>
                </c:pt>
                <c:pt idx="1061">
                  <c:v>1015</c:v>
                </c:pt>
                <c:pt idx="1062">
                  <c:v>1015</c:v>
                </c:pt>
                <c:pt idx="1063">
                  <c:v>1015</c:v>
                </c:pt>
                <c:pt idx="1064">
                  <c:v>1015</c:v>
                </c:pt>
                <c:pt idx="1065">
                  <c:v>1015</c:v>
                </c:pt>
                <c:pt idx="1066">
                  <c:v>1015</c:v>
                </c:pt>
                <c:pt idx="1067">
                  <c:v>1015</c:v>
                </c:pt>
                <c:pt idx="1068">
                  <c:v>1015</c:v>
                </c:pt>
                <c:pt idx="1069">
                  <c:v>1015</c:v>
                </c:pt>
                <c:pt idx="1070">
                  <c:v>1015</c:v>
                </c:pt>
                <c:pt idx="1071">
                  <c:v>1015</c:v>
                </c:pt>
                <c:pt idx="1072">
                  <c:v>1015</c:v>
                </c:pt>
                <c:pt idx="1073">
                  <c:v>1015</c:v>
                </c:pt>
                <c:pt idx="1074">
                  <c:v>1015</c:v>
                </c:pt>
                <c:pt idx="1075">
                  <c:v>1015</c:v>
                </c:pt>
                <c:pt idx="1076">
                  <c:v>1015</c:v>
                </c:pt>
                <c:pt idx="1077">
                  <c:v>1015</c:v>
                </c:pt>
                <c:pt idx="1078">
                  <c:v>1015</c:v>
                </c:pt>
                <c:pt idx="1079">
                  <c:v>1015</c:v>
                </c:pt>
                <c:pt idx="1080">
                  <c:v>1015</c:v>
                </c:pt>
                <c:pt idx="1081">
                  <c:v>1015</c:v>
                </c:pt>
                <c:pt idx="1082">
                  <c:v>1015</c:v>
                </c:pt>
                <c:pt idx="1083">
                  <c:v>1015</c:v>
                </c:pt>
                <c:pt idx="1084">
                  <c:v>1015</c:v>
                </c:pt>
                <c:pt idx="1085">
                  <c:v>1015</c:v>
                </c:pt>
                <c:pt idx="1086">
                  <c:v>1015</c:v>
                </c:pt>
                <c:pt idx="1087">
                  <c:v>1015</c:v>
                </c:pt>
                <c:pt idx="1088">
                  <c:v>1015</c:v>
                </c:pt>
                <c:pt idx="1089">
                  <c:v>1015</c:v>
                </c:pt>
                <c:pt idx="1090">
                  <c:v>1015</c:v>
                </c:pt>
                <c:pt idx="1091">
                  <c:v>1015</c:v>
                </c:pt>
                <c:pt idx="1092">
                  <c:v>1015</c:v>
                </c:pt>
                <c:pt idx="1093">
                  <c:v>1015</c:v>
                </c:pt>
                <c:pt idx="1094">
                  <c:v>1015</c:v>
                </c:pt>
                <c:pt idx="1095">
                  <c:v>1015</c:v>
                </c:pt>
                <c:pt idx="1096">
                  <c:v>1015</c:v>
                </c:pt>
                <c:pt idx="1097">
                  <c:v>1015</c:v>
                </c:pt>
                <c:pt idx="1098">
                  <c:v>1015</c:v>
                </c:pt>
                <c:pt idx="1099">
                  <c:v>1015</c:v>
                </c:pt>
                <c:pt idx="1100">
                  <c:v>1015</c:v>
                </c:pt>
                <c:pt idx="1101">
                  <c:v>1015</c:v>
                </c:pt>
                <c:pt idx="1102">
                  <c:v>1015</c:v>
                </c:pt>
                <c:pt idx="1103">
                  <c:v>1015</c:v>
                </c:pt>
                <c:pt idx="1104">
                  <c:v>1015</c:v>
                </c:pt>
                <c:pt idx="1105">
                  <c:v>1015</c:v>
                </c:pt>
                <c:pt idx="1106">
                  <c:v>1015</c:v>
                </c:pt>
                <c:pt idx="1107">
                  <c:v>1015</c:v>
                </c:pt>
                <c:pt idx="1108">
                  <c:v>1015</c:v>
                </c:pt>
                <c:pt idx="1109">
                  <c:v>1015</c:v>
                </c:pt>
                <c:pt idx="1110">
                  <c:v>1015</c:v>
                </c:pt>
                <c:pt idx="1111">
                  <c:v>1015</c:v>
                </c:pt>
                <c:pt idx="1112">
                  <c:v>1015</c:v>
                </c:pt>
                <c:pt idx="1113">
                  <c:v>1015</c:v>
                </c:pt>
                <c:pt idx="1114">
                  <c:v>1015</c:v>
                </c:pt>
                <c:pt idx="1115">
                  <c:v>1015</c:v>
                </c:pt>
                <c:pt idx="1116">
                  <c:v>1015</c:v>
                </c:pt>
                <c:pt idx="1117">
                  <c:v>1015</c:v>
                </c:pt>
                <c:pt idx="1118">
                  <c:v>1015</c:v>
                </c:pt>
                <c:pt idx="1119">
                  <c:v>1015</c:v>
                </c:pt>
                <c:pt idx="1120">
                  <c:v>1015</c:v>
                </c:pt>
                <c:pt idx="1121">
                  <c:v>1015</c:v>
                </c:pt>
                <c:pt idx="1122">
                  <c:v>1015</c:v>
                </c:pt>
                <c:pt idx="1123">
                  <c:v>1015</c:v>
                </c:pt>
                <c:pt idx="1124">
                  <c:v>1015</c:v>
                </c:pt>
                <c:pt idx="1125">
                  <c:v>1015</c:v>
                </c:pt>
                <c:pt idx="1126">
                  <c:v>1015</c:v>
                </c:pt>
                <c:pt idx="1127">
                  <c:v>1015</c:v>
                </c:pt>
                <c:pt idx="1128">
                  <c:v>1015</c:v>
                </c:pt>
                <c:pt idx="1129">
                  <c:v>1015</c:v>
                </c:pt>
                <c:pt idx="1130">
                  <c:v>1015</c:v>
                </c:pt>
                <c:pt idx="1131">
                  <c:v>1015</c:v>
                </c:pt>
                <c:pt idx="1132">
                  <c:v>1015</c:v>
                </c:pt>
                <c:pt idx="1133">
                  <c:v>1015</c:v>
                </c:pt>
                <c:pt idx="1134">
                  <c:v>1015</c:v>
                </c:pt>
                <c:pt idx="1135">
                  <c:v>1015</c:v>
                </c:pt>
                <c:pt idx="1136">
                  <c:v>1015</c:v>
                </c:pt>
                <c:pt idx="1137">
                  <c:v>1015</c:v>
                </c:pt>
                <c:pt idx="1138">
                  <c:v>1015</c:v>
                </c:pt>
                <c:pt idx="1139">
                  <c:v>1015</c:v>
                </c:pt>
                <c:pt idx="1140">
                  <c:v>1015</c:v>
                </c:pt>
                <c:pt idx="1141">
                  <c:v>1015</c:v>
                </c:pt>
                <c:pt idx="1142">
                  <c:v>1015</c:v>
                </c:pt>
                <c:pt idx="1143">
                  <c:v>1015</c:v>
                </c:pt>
                <c:pt idx="1144">
                  <c:v>1015</c:v>
                </c:pt>
                <c:pt idx="1145">
                  <c:v>1015</c:v>
                </c:pt>
                <c:pt idx="1146">
                  <c:v>1015</c:v>
                </c:pt>
                <c:pt idx="1147">
                  <c:v>1015</c:v>
                </c:pt>
                <c:pt idx="1148">
                  <c:v>1015</c:v>
                </c:pt>
                <c:pt idx="1149">
                  <c:v>1015</c:v>
                </c:pt>
                <c:pt idx="1150">
                  <c:v>1015</c:v>
                </c:pt>
                <c:pt idx="1151">
                  <c:v>1015</c:v>
                </c:pt>
                <c:pt idx="1152">
                  <c:v>1015</c:v>
                </c:pt>
                <c:pt idx="1153">
                  <c:v>1015</c:v>
                </c:pt>
                <c:pt idx="1154">
                  <c:v>1015</c:v>
                </c:pt>
                <c:pt idx="1155">
                  <c:v>1015</c:v>
                </c:pt>
                <c:pt idx="1156">
                  <c:v>1015</c:v>
                </c:pt>
                <c:pt idx="1157">
                  <c:v>1015</c:v>
                </c:pt>
                <c:pt idx="1158">
                  <c:v>1015</c:v>
                </c:pt>
                <c:pt idx="1159">
                  <c:v>1015</c:v>
                </c:pt>
                <c:pt idx="1160">
                  <c:v>1015</c:v>
                </c:pt>
                <c:pt idx="1161">
                  <c:v>1015</c:v>
                </c:pt>
                <c:pt idx="1162">
                  <c:v>1015</c:v>
                </c:pt>
                <c:pt idx="1163">
                  <c:v>1015</c:v>
                </c:pt>
                <c:pt idx="1164">
                  <c:v>1015</c:v>
                </c:pt>
                <c:pt idx="1165">
                  <c:v>1015</c:v>
                </c:pt>
                <c:pt idx="1166">
                  <c:v>1015</c:v>
                </c:pt>
                <c:pt idx="1167">
                  <c:v>1015</c:v>
                </c:pt>
                <c:pt idx="1168">
                  <c:v>1015</c:v>
                </c:pt>
                <c:pt idx="1169">
                  <c:v>1015</c:v>
                </c:pt>
                <c:pt idx="1170">
                  <c:v>1015</c:v>
                </c:pt>
                <c:pt idx="1171">
                  <c:v>1015</c:v>
                </c:pt>
                <c:pt idx="1172">
                  <c:v>1015</c:v>
                </c:pt>
                <c:pt idx="1173">
                  <c:v>1015</c:v>
                </c:pt>
                <c:pt idx="1174">
                  <c:v>1015</c:v>
                </c:pt>
                <c:pt idx="1175">
                  <c:v>1015</c:v>
                </c:pt>
                <c:pt idx="1176">
                  <c:v>1015</c:v>
                </c:pt>
                <c:pt idx="1177">
                  <c:v>1015</c:v>
                </c:pt>
                <c:pt idx="1178">
                  <c:v>1015</c:v>
                </c:pt>
                <c:pt idx="1179">
                  <c:v>1015</c:v>
                </c:pt>
                <c:pt idx="1180">
                  <c:v>1015</c:v>
                </c:pt>
                <c:pt idx="1181">
                  <c:v>1015</c:v>
                </c:pt>
                <c:pt idx="1182">
                  <c:v>1015</c:v>
                </c:pt>
                <c:pt idx="1183">
                  <c:v>1015</c:v>
                </c:pt>
                <c:pt idx="1184">
                  <c:v>1015</c:v>
                </c:pt>
                <c:pt idx="1185">
                  <c:v>1015</c:v>
                </c:pt>
                <c:pt idx="1186">
                  <c:v>1015</c:v>
                </c:pt>
                <c:pt idx="1187">
                  <c:v>1015</c:v>
                </c:pt>
                <c:pt idx="1188">
                  <c:v>1015</c:v>
                </c:pt>
                <c:pt idx="1189">
                  <c:v>1015</c:v>
                </c:pt>
                <c:pt idx="1190">
                  <c:v>1015</c:v>
                </c:pt>
                <c:pt idx="1191">
                  <c:v>1015</c:v>
                </c:pt>
                <c:pt idx="1192">
                  <c:v>1015</c:v>
                </c:pt>
                <c:pt idx="1193">
                  <c:v>1015</c:v>
                </c:pt>
                <c:pt idx="1194">
                  <c:v>1015</c:v>
                </c:pt>
                <c:pt idx="1195">
                  <c:v>1015</c:v>
                </c:pt>
                <c:pt idx="1196">
                  <c:v>1015</c:v>
                </c:pt>
                <c:pt idx="1197">
                  <c:v>1015</c:v>
                </c:pt>
                <c:pt idx="1198">
                  <c:v>1015</c:v>
                </c:pt>
                <c:pt idx="1199">
                  <c:v>1015</c:v>
                </c:pt>
                <c:pt idx="1200">
                  <c:v>1015</c:v>
                </c:pt>
                <c:pt idx="1201">
                  <c:v>1015</c:v>
                </c:pt>
                <c:pt idx="1202">
                  <c:v>1015</c:v>
                </c:pt>
                <c:pt idx="1203">
                  <c:v>1015</c:v>
                </c:pt>
                <c:pt idx="1204">
                  <c:v>1015</c:v>
                </c:pt>
                <c:pt idx="1205">
                  <c:v>1015</c:v>
                </c:pt>
                <c:pt idx="1206">
                  <c:v>1015</c:v>
                </c:pt>
                <c:pt idx="1207">
                  <c:v>1015</c:v>
                </c:pt>
                <c:pt idx="1208">
                  <c:v>1015</c:v>
                </c:pt>
                <c:pt idx="1209">
                  <c:v>1015</c:v>
                </c:pt>
                <c:pt idx="1210">
                  <c:v>1015</c:v>
                </c:pt>
                <c:pt idx="1211">
                  <c:v>1015</c:v>
                </c:pt>
                <c:pt idx="1212">
                  <c:v>1015</c:v>
                </c:pt>
                <c:pt idx="1213">
                  <c:v>1015</c:v>
                </c:pt>
                <c:pt idx="1214">
                  <c:v>1015</c:v>
                </c:pt>
                <c:pt idx="1215">
                  <c:v>1015</c:v>
                </c:pt>
                <c:pt idx="1216">
                  <c:v>1015</c:v>
                </c:pt>
                <c:pt idx="1217">
                  <c:v>1015</c:v>
                </c:pt>
                <c:pt idx="1218">
                  <c:v>1015</c:v>
                </c:pt>
                <c:pt idx="1219">
                  <c:v>1015</c:v>
                </c:pt>
                <c:pt idx="1220">
                  <c:v>1015</c:v>
                </c:pt>
                <c:pt idx="1221">
                  <c:v>1015</c:v>
                </c:pt>
                <c:pt idx="1222">
                  <c:v>1015</c:v>
                </c:pt>
                <c:pt idx="1223">
                  <c:v>1015</c:v>
                </c:pt>
                <c:pt idx="1224">
                  <c:v>1015</c:v>
                </c:pt>
                <c:pt idx="1225">
                  <c:v>1015</c:v>
                </c:pt>
                <c:pt idx="1226">
                  <c:v>1015</c:v>
                </c:pt>
                <c:pt idx="1227">
                  <c:v>1015</c:v>
                </c:pt>
                <c:pt idx="1228">
                  <c:v>1015</c:v>
                </c:pt>
                <c:pt idx="1229">
                  <c:v>1015</c:v>
                </c:pt>
                <c:pt idx="1230">
                  <c:v>1015</c:v>
                </c:pt>
                <c:pt idx="1231">
                  <c:v>1015</c:v>
                </c:pt>
                <c:pt idx="1232">
                  <c:v>1015</c:v>
                </c:pt>
                <c:pt idx="1233">
                  <c:v>1015</c:v>
                </c:pt>
                <c:pt idx="1234">
                  <c:v>1015</c:v>
                </c:pt>
                <c:pt idx="1235">
                  <c:v>1015</c:v>
                </c:pt>
                <c:pt idx="1236">
                  <c:v>1015</c:v>
                </c:pt>
                <c:pt idx="1237">
                  <c:v>1015</c:v>
                </c:pt>
                <c:pt idx="1238">
                  <c:v>1015</c:v>
                </c:pt>
                <c:pt idx="1239">
                  <c:v>1015</c:v>
                </c:pt>
                <c:pt idx="1240">
                  <c:v>1015</c:v>
                </c:pt>
                <c:pt idx="1241">
                  <c:v>1015</c:v>
                </c:pt>
                <c:pt idx="1242">
                  <c:v>1015</c:v>
                </c:pt>
                <c:pt idx="1243">
                  <c:v>1015</c:v>
                </c:pt>
                <c:pt idx="1244">
                  <c:v>1015</c:v>
                </c:pt>
                <c:pt idx="1245">
                  <c:v>1015</c:v>
                </c:pt>
                <c:pt idx="1246">
                  <c:v>1015</c:v>
                </c:pt>
                <c:pt idx="1247">
                  <c:v>1015</c:v>
                </c:pt>
                <c:pt idx="1248">
                  <c:v>1015</c:v>
                </c:pt>
                <c:pt idx="1249">
                  <c:v>1015</c:v>
                </c:pt>
                <c:pt idx="1250">
                  <c:v>1015</c:v>
                </c:pt>
                <c:pt idx="1251">
                  <c:v>1015</c:v>
                </c:pt>
                <c:pt idx="1252">
                  <c:v>1015</c:v>
                </c:pt>
                <c:pt idx="1253">
                  <c:v>1015</c:v>
                </c:pt>
                <c:pt idx="1254">
                  <c:v>1015</c:v>
                </c:pt>
                <c:pt idx="1255">
                  <c:v>1015</c:v>
                </c:pt>
                <c:pt idx="1256">
                  <c:v>1015</c:v>
                </c:pt>
                <c:pt idx="1257">
                  <c:v>1015</c:v>
                </c:pt>
                <c:pt idx="1258">
                  <c:v>1015</c:v>
                </c:pt>
                <c:pt idx="1259">
                  <c:v>1015</c:v>
                </c:pt>
                <c:pt idx="1260">
                  <c:v>1015</c:v>
                </c:pt>
                <c:pt idx="1261">
                  <c:v>1015</c:v>
                </c:pt>
                <c:pt idx="1262">
                  <c:v>1015</c:v>
                </c:pt>
                <c:pt idx="1263">
                  <c:v>1015</c:v>
                </c:pt>
                <c:pt idx="1264">
                  <c:v>1015</c:v>
                </c:pt>
                <c:pt idx="1265">
                  <c:v>1015</c:v>
                </c:pt>
                <c:pt idx="1266">
                  <c:v>1015</c:v>
                </c:pt>
                <c:pt idx="1267">
                  <c:v>1015</c:v>
                </c:pt>
                <c:pt idx="1268">
                  <c:v>1015</c:v>
                </c:pt>
                <c:pt idx="1269">
                  <c:v>1015</c:v>
                </c:pt>
                <c:pt idx="1270">
                  <c:v>1015</c:v>
                </c:pt>
                <c:pt idx="1271">
                  <c:v>1015</c:v>
                </c:pt>
                <c:pt idx="1272">
                  <c:v>1015</c:v>
                </c:pt>
                <c:pt idx="1273">
                  <c:v>1015</c:v>
                </c:pt>
                <c:pt idx="1274">
                  <c:v>1015</c:v>
                </c:pt>
                <c:pt idx="1275">
                  <c:v>1015</c:v>
                </c:pt>
                <c:pt idx="1276">
                  <c:v>1015</c:v>
                </c:pt>
                <c:pt idx="1277">
                  <c:v>1015</c:v>
                </c:pt>
                <c:pt idx="1278">
                  <c:v>1015</c:v>
                </c:pt>
                <c:pt idx="1279">
                  <c:v>1015</c:v>
                </c:pt>
                <c:pt idx="1280">
                  <c:v>1015</c:v>
                </c:pt>
                <c:pt idx="1281">
                  <c:v>1015</c:v>
                </c:pt>
                <c:pt idx="1282">
                  <c:v>1015</c:v>
                </c:pt>
                <c:pt idx="1283">
                  <c:v>1015</c:v>
                </c:pt>
                <c:pt idx="1284">
                  <c:v>1015</c:v>
                </c:pt>
                <c:pt idx="1285">
                  <c:v>1015</c:v>
                </c:pt>
                <c:pt idx="1286">
                  <c:v>1015</c:v>
                </c:pt>
                <c:pt idx="1287">
                  <c:v>1015</c:v>
                </c:pt>
                <c:pt idx="1288">
                  <c:v>1015</c:v>
                </c:pt>
                <c:pt idx="1289">
                  <c:v>1015</c:v>
                </c:pt>
                <c:pt idx="1290">
                  <c:v>1015</c:v>
                </c:pt>
                <c:pt idx="1291">
                  <c:v>1015</c:v>
                </c:pt>
                <c:pt idx="1292">
                  <c:v>1015</c:v>
                </c:pt>
                <c:pt idx="1293">
                  <c:v>1015</c:v>
                </c:pt>
                <c:pt idx="1294">
                  <c:v>1015</c:v>
                </c:pt>
                <c:pt idx="1295">
                  <c:v>1015</c:v>
                </c:pt>
                <c:pt idx="1296">
                  <c:v>1015</c:v>
                </c:pt>
                <c:pt idx="1297">
                  <c:v>1015</c:v>
                </c:pt>
                <c:pt idx="1298">
                  <c:v>1015</c:v>
                </c:pt>
                <c:pt idx="1299">
                  <c:v>1015</c:v>
                </c:pt>
                <c:pt idx="1300">
                  <c:v>1015</c:v>
                </c:pt>
                <c:pt idx="1301">
                  <c:v>1015</c:v>
                </c:pt>
                <c:pt idx="1302">
                  <c:v>1015</c:v>
                </c:pt>
                <c:pt idx="1303">
                  <c:v>1015</c:v>
                </c:pt>
                <c:pt idx="1304">
                  <c:v>1015</c:v>
                </c:pt>
                <c:pt idx="1305">
                  <c:v>1015</c:v>
                </c:pt>
                <c:pt idx="1306">
                  <c:v>1015</c:v>
                </c:pt>
                <c:pt idx="1307">
                  <c:v>1015</c:v>
                </c:pt>
                <c:pt idx="1308">
                  <c:v>1015</c:v>
                </c:pt>
                <c:pt idx="1309">
                  <c:v>1015</c:v>
                </c:pt>
                <c:pt idx="1310">
                  <c:v>1015</c:v>
                </c:pt>
                <c:pt idx="1311">
                  <c:v>1015</c:v>
                </c:pt>
                <c:pt idx="1312">
                  <c:v>1015</c:v>
                </c:pt>
                <c:pt idx="1313">
                  <c:v>1015</c:v>
                </c:pt>
                <c:pt idx="1314">
                  <c:v>1015</c:v>
                </c:pt>
                <c:pt idx="1315">
                  <c:v>1015</c:v>
                </c:pt>
                <c:pt idx="1316">
                  <c:v>1015</c:v>
                </c:pt>
                <c:pt idx="1317">
                  <c:v>1015</c:v>
                </c:pt>
                <c:pt idx="1318">
                  <c:v>1015</c:v>
                </c:pt>
                <c:pt idx="1319">
                  <c:v>1015</c:v>
                </c:pt>
                <c:pt idx="1320">
                  <c:v>1015</c:v>
                </c:pt>
                <c:pt idx="1321">
                  <c:v>1015</c:v>
                </c:pt>
                <c:pt idx="1322">
                  <c:v>1015</c:v>
                </c:pt>
                <c:pt idx="1323">
                  <c:v>1015</c:v>
                </c:pt>
                <c:pt idx="1324">
                  <c:v>1015</c:v>
                </c:pt>
                <c:pt idx="1325">
                  <c:v>1015</c:v>
                </c:pt>
                <c:pt idx="1326">
                  <c:v>1015</c:v>
                </c:pt>
                <c:pt idx="1327">
                  <c:v>1015</c:v>
                </c:pt>
                <c:pt idx="1328">
                  <c:v>1015</c:v>
                </c:pt>
                <c:pt idx="1329">
                  <c:v>1015</c:v>
                </c:pt>
                <c:pt idx="1330">
                  <c:v>1015</c:v>
                </c:pt>
                <c:pt idx="1331">
                  <c:v>1015</c:v>
                </c:pt>
                <c:pt idx="1332">
                  <c:v>1015</c:v>
                </c:pt>
                <c:pt idx="1333">
                  <c:v>1015</c:v>
                </c:pt>
                <c:pt idx="1334">
                  <c:v>1015</c:v>
                </c:pt>
                <c:pt idx="1335">
                  <c:v>1015</c:v>
                </c:pt>
                <c:pt idx="1336">
                  <c:v>1015</c:v>
                </c:pt>
                <c:pt idx="1337">
                  <c:v>1015</c:v>
                </c:pt>
                <c:pt idx="1338">
                  <c:v>1015</c:v>
                </c:pt>
                <c:pt idx="1339">
                  <c:v>1015</c:v>
                </c:pt>
                <c:pt idx="1340">
                  <c:v>1015</c:v>
                </c:pt>
                <c:pt idx="1341">
                  <c:v>1015</c:v>
                </c:pt>
                <c:pt idx="1342">
                  <c:v>1015</c:v>
                </c:pt>
                <c:pt idx="1343">
                  <c:v>1015</c:v>
                </c:pt>
                <c:pt idx="1344">
                  <c:v>1015</c:v>
                </c:pt>
                <c:pt idx="1345">
                  <c:v>1015</c:v>
                </c:pt>
                <c:pt idx="1346">
                  <c:v>1015</c:v>
                </c:pt>
                <c:pt idx="1347">
                  <c:v>1015</c:v>
                </c:pt>
                <c:pt idx="1348">
                  <c:v>1054</c:v>
                </c:pt>
                <c:pt idx="1349">
                  <c:v>1015</c:v>
                </c:pt>
                <c:pt idx="1350">
                  <c:v>1015</c:v>
                </c:pt>
                <c:pt idx="1351">
                  <c:v>1015</c:v>
                </c:pt>
                <c:pt idx="1352">
                  <c:v>1015</c:v>
                </c:pt>
                <c:pt idx="1353">
                  <c:v>1015</c:v>
                </c:pt>
                <c:pt idx="1354">
                  <c:v>1015</c:v>
                </c:pt>
                <c:pt idx="1355">
                  <c:v>1015</c:v>
                </c:pt>
                <c:pt idx="1356">
                  <c:v>1015</c:v>
                </c:pt>
                <c:pt idx="1357">
                  <c:v>1015</c:v>
                </c:pt>
                <c:pt idx="1358">
                  <c:v>1015</c:v>
                </c:pt>
                <c:pt idx="1359">
                  <c:v>1015</c:v>
                </c:pt>
                <c:pt idx="1360">
                  <c:v>1015</c:v>
                </c:pt>
                <c:pt idx="1361">
                  <c:v>1015</c:v>
                </c:pt>
                <c:pt idx="1362">
                  <c:v>1015</c:v>
                </c:pt>
                <c:pt idx="1363">
                  <c:v>1015</c:v>
                </c:pt>
                <c:pt idx="1364">
                  <c:v>1015</c:v>
                </c:pt>
                <c:pt idx="1365">
                  <c:v>1015</c:v>
                </c:pt>
                <c:pt idx="1366">
                  <c:v>1015</c:v>
                </c:pt>
                <c:pt idx="1367">
                  <c:v>1015</c:v>
                </c:pt>
                <c:pt idx="1368">
                  <c:v>1015</c:v>
                </c:pt>
                <c:pt idx="1369">
                  <c:v>1015</c:v>
                </c:pt>
                <c:pt idx="1370">
                  <c:v>1015</c:v>
                </c:pt>
                <c:pt idx="1371">
                  <c:v>1015</c:v>
                </c:pt>
                <c:pt idx="1372">
                  <c:v>1015</c:v>
                </c:pt>
                <c:pt idx="1373">
                  <c:v>1015</c:v>
                </c:pt>
                <c:pt idx="1374">
                  <c:v>1015</c:v>
                </c:pt>
                <c:pt idx="1375">
                  <c:v>1015</c:v>
                </c:pt>
                <c:pt idx="1376">
                  <c:v>1015</c:v>
                </c:pt>
                <c:pt idx="1377">
                  <c:v>1015</c:v>
                </c:pt>
                <c:pt idx="1378">
                  <c:v>1015</c:v>
                </c:pt>
                <c:pt idx="1379">
                  <c:v>1015</c:v>
                </c:pt>
                <c:pt idx="1380">
                  <c:v>1015</c:v>
                </c:pt>
                <c:pt idx="1381">
                  <c:v>1015</c:v>
                </c:pt>
                <c:pt idx="1382">
                  <c:v>1015</c:v>
                </c:pt>
                <c:pt idx="1383">
                  <c:v>1015</c:v>
                </c:pt>
                <c:pt idx="1384">
                  <c:v>1015</c:v>
                </c:pt>
                <c:pt idx="1385">
                  <c:v>1015</c:v>
                </c:pt>
                <c:pt idx="1386">
                  <c:v>1015</c:v>
                </c:pt>
                <c:pt idx="1387">
                  <c:v>1015</c:v>
                </c:pt>
                <c:pt idx="1388">
                  <c:v>1015</c:v>
                </c:pt>
                <c:pt idx="1389">
                  <c:v>1015</c:v>
                </c:pt>
                <c:pt idx="1390">
                  <c:v>1015</c:v>
                </c:pt>
                <c:pt idx="1391">
                  <c:v>1015</c:v>
                </c:pt>
                <c:pt idx="1392">
                  <c:v>1015</c:v>
                </c:pt>
                <c:pt idx="1393">
                  <c:v>1015</c:v>
                </c:pt>
                <c:pt idx="1394">
                  <c:v>1015</c:v>
                </c:pt>
                <c:pt idx="1395">
                  <c:v>1015</c:v>
                </c:pt>
                <c:pt idx="1396">
                  <c:v>1015</c:v>
                </c:pt>
                <c:pt idx="1397">
                  <c:v>1015</c:v>
                </c:pt>
                <c:pt idx="1398">
                  <c:v>1015</c:v>
                </c:pt>
                <c:pt idx="1399">
                  <c:v>1015</c:v>
                </c:pt>
                <c:pt idx="1400">
                  <c:v>1015</c:v>
                </c:pt>
                <c:pt idx="1401">
                  <c:v>1015</c:v>
                </c:pt>
                <c:pt idx="1402">
                  <c:v>1015</c:v>
                </c:pt>
                <c:pt idx="1403">
                  <c:v>1015</c:v>
                </c:pt>
                <c:pt idx="1404">
                  <c:v>1054</c:v>
                </c:pt>
                <c:pt idx="1405">
                  <c:v>1015</c:v>
                </c:pt>
                <c:pt idx="1406">
                  <c:v>1015</c:v>
                </c:pt>
                <c:pt idx="1407">
                  <c:v>1015</c:v>
                </c:pt>
                <c:pt idx="1408">
                  <c:v>1015</c:v>
                </c:pt>
                <c:pt idx="1409">
                  <c:v>1015</c:v>
                </c:pt>
                <c:pt idx="1410">
                  <c:v>1015</c:v>
                </c:pt>
                <c:pt idx="1411">
                  <c:v>1015</c:v>
                </c:pt>
                <c:pt idx="1412">
                  <c:v>1015</c:v>
                </c:pt>
                <c:pt idx="1413">
                  <c:v>1015</c:v>
                </c:pt>
                <c:pt idx="1414">
                  <c:v>1015</c:v>
                </c:pt>
                <c:pt idx="1415">
                  <c:v>1015</c:v>
                </c:pt>
                <c:pt idx="1416">
                  <c:v>1015</c:v>
                </c:pt>
                <c:pt idx="1417">
                  <c:v>1015</c:v>
                </c:pt>
                <c:pt idx="1418">
                  <c:v>1015</c:v>
                </c:pt>
                <c:pt idx="1419">
                  <c:v>1015</c:v>
                </c:pt>
                <c:pt idx="1420">
                  <c:v>1015</c:v>
                </c:pt>
                <c:pt idx="1421">
                  <c:v>1015</c:v>
                </c:pt>
                <c:pt idx="1422">
                  <c:v>1015</c:v>
                </c:pt>
                <c:pt idx="1423">
                  <c:v>1015</c:v>
                </c:pt>
                <c:pt idx="1424">
                  <c:v>1015</c:v>
                </c:pt>
                <c:pt idx="1425">
                  <c:v>1015</c:v>
                </c:pt>
                <c:pt idx="1426">
                  <c:v>1015</c:v>
                </c:pt>
                <c:pt idx="1427">
                  <c:v>1015</c:v>
                </c:pt>
                <c:pt idx="1428">
                  <c:v>1054</c:v>
                </c:pt>
                <c:pt idx="1429">
                  <c:v>1054</c:v>
                </c:pt>
                <c:pt idx="1430">
                  <c:v>1054</c:v>
                </c:pt>
                <c:pt idx="1431">
                  <c:v>1054</c:v>
                </c:pt>
                <c:pt idx="1432">
                  <c:v>1054</c:v>
                </c:pt>
                <c:pt idx="1433">
                  <c:v>1054</c:v>
                </c:pt>
                <c:pt idx="1434">
                  <c:v>1054</c:v>
                </c:pt>
                <c:pt idx="1435">
                  <c:v>1054</c:v>
                </c:pt>
                <c:pt idx="1436">
                  <c:v>1054</c:v>
                </c:pt>
                <c:pt idx="1437">
                  <c:v>1054</c:v>
                </c:pt>
                <c:pt idx="1438">
                  <c:v>1054</c:v>
                </c:pt>
                <c:pt idx="1439">
                  <c:v>1054</c:v>
                </c:pt>
                <c:pt idx="1440">
                  <c:v>1054</c:v>
                </c:pt>
                <c:pt idx="1441">
                  <c:v>1054</c:v>
                </c:pt>
                <c:pt idx="1442">
                  <c:v>1054</c:v>
                </c:pt>
                <c:pt idx="1443">
                  <c:v>1054</c:v>
                </c:pt>
                <c:pt idx="1444">
                  <c:v>1054</c:v>
                </c:pt>
                <c:pt idx="1445">
                  <c:v>1054</c:v>
                </c:pt>
                <c:pt idx="1446">
                  <c:v>1054</c:v>
                </c:pt>
                <c:pt idx="1447">
                  <c:v>1054</c:v>
                </c:pt>
                <c:pt idx="1448">
                  <c:v>1054</c:v>
                </c:pt>
                <c:pt idx="1449">
                  <c:v>1054</c:v>
                </c:pt>
                <c:pt idx="1450">
                  <c:v>1054</c:v>
                </c:pt>
                <c:pt idx="1451">
                  <c:v>1054</c:v>
                </c:pt>
                <c:pt idx="1452">
                  <c:v>1054</c:v>
                </c:pt>
                <c:pt idx="1453">
                  <c:v>1054</c:v>
                </c:pt>
                <c:pt idx="1454">
                  <c:v>1054</c:v>
                </c:pt>
                <c:pt idx="1455">
                  <c:v>1054</c:v>
                </c:pt>
                <c:pt idx="1456">
                  <c:v>1054</c:v>
                </c:pt>
                <c:pt idx="1457">
                  <c:v>1054</c:v>
                </c:pt>
                <c:pt idx="1458">
                  <c:v>1054</c:v>
                </c:pt>
                <c:pt idx="1459">
                  <c:v>1054</c:v>
                </c:pt>
                <c:pt idx="1460">
                  <c:v>1054</c:v>
                </c:pt>
                <c:pt idx="1461">
                  <c:v>1054</c:v>
                </c:pt>
                <c:pt idx="1462">
                  <c:v>1054</c:v>
                </c:pt>
                <c:pt idx="1463">
                  <c:v>1054</c:v>
                </c:pt>
                <c:pt idx="1464">
                  <c:v>1054</c:v>
                </c:pt>
                <c:pt idx="1465">
                  <c:v>1054</c:v>
                </c:pt>
                <c:pt idx="1466">
                  <c:v>1054</c:v>
                </c:pt>
                <c:pt idx="1467">
                  <c:v>1054</c:v>
                </c:pt>
                <c:pt idx="1468">
                  <c:v>1054</c:v>
                </c:pt>
                <c:pt idx="1469">
                  <c:v>1054</c:v>
                </c:pt>
                <c:pt idx="1470">
                  <c:v>1054</c:v>
                </c:pt>
                <c:pt idx="1471">
                  <c:v>1054</c:v>
                </c:pt>
                <c:pt idx="1472">
                  <c:v>1054</c:v>
                </c:pt>
                <c:pt idx="1473">
                  <c:v>1054</c:v>
                </c:pt>
                <c:pt idx="1474">
                  <c:v>1054</c:v>
                </c:pt>
                <c:pt idx="1475">
                  <c:v>1054</c:v>
                </c:pt>
                <c:pt idx="1476">
                  <c:v>1054</c:v>
                </c:pt>
                <c:pt idx="1477">
                  <c:v>1054</c:v>
                </c:pt>
                <c:pt idx="1478">
                  <c:v>1054</c:v>
                </c:pt>
                <c:pt idx="1479">
                  <c:v>1054</c:v>
                </c:pt>
                <c:pt idx="1480">
                  <c:v>1054</c:v>
                </c:pt>
                <c:pt idx="1481">
                  <c:v>1054</c:v>
                </c:pt>
                <c:pt idx="1482">
                  <c:v>1054</c:v>
                </c:pt>
                <c:pt idx="1483">
                  <c:v>1054</c:v>
                </c:pt>
                <c:pt idx="1484">
                  <c:v>1054</c:v>
                </c:pt>
                <c:pt idx="1485">
                  <c:v>1054</c:v>
                </c:pt>
                <c:pt idx="1486">
                  <c:v>1054</c:v>
                </c:pt>
                <c:pt idx="1487">
                  <c:v>1054</c:v>
                </c:pt>
                <c:pt idx="1488">
                  <c:v>1054</c:v>
                </c:pt>
                <c:pt idx="1489">
                  <c:v>1054</c:v>
                </c:pt>
                <c:pt idx="1490">
                  <c:v>1054</c:v>
                </c:pt>
                <c:pt idx="1491">
                  <c:v>1054</c:v>
                </c:pt>
                <c:pt idx="1492">
                  <c:v>1054</c:v>
                </c:pt>
                <c:pt idx="1493">
                  <c:v>1054</c:v>
                </c:pt>
                <c:pt idx="1494">
                  <c:v>1054</c:v>
                </c:pt>
                <c:pt idx="1495">
                  <c:v>1054</c:v>
                </c:pt>
                <c:pt idx="1496">
                  <c:v>1054</c:v>
                </c:pt>
                <c:pt idx="1497">
                  <c:v>1054</c:v>
                </c:pt>
                <c:pt idx="1498">
                  <c:v>1054</c:v>
                </c:pt>
                <c:pt idx="1499">
                  <c:v>1054</c:v>
                </c:pt>
                <c:pt idx="1500">
                  <c:v>1054</c:v>
                </c:pt>
                <c:pt idx="1501">
                  <c:v>1054</c:v>
                </c:pt>
                <c:pt idx="1502">
                  <c:v>1054</c:v>
                </c:pt>
                <c:pt idx="1503">
                  <c:v>1054</c:v>
                </c:pt>
                <c:pt idx="1504">
                  <c:v>1054</c:v>
                </c:pt>
                <c:pt idx="1505">
                  <c:v>1054</c:v>
                </c:pt>
                <c:pt idx="1506">
                  <c:v>1054</c:v>
                </c:pt>
                <c:pt idx="1507">
                  <c:v>1054</c:v>
                </c:pt>
                <c:pt idx="1508">
                  <c:v>1054</c:v>
                </c:pt>
                <c:pt idx="1509">
                  <c:v>1054</c:v>
                </c:pt>
                <c:pt idx="1510">
                  <c:v>1054</c:v>
                </c:pt>
                <c:pt idx="1511">
                  <c:v>1054</c:v>
                </c:pt>
                <c:pt idx="1512">
                  <c:v>1054</c:v>
                </c:pt>
                <c:pt idx="1513">
                  <c:v>1054</c:v>
                </c:pt>
                <c:pt idx="1514">
                  <c:v>1054</c:v>
                </c:pt>
                <c:pt idx="1515">
                  <c:v>1054</c:v>
                </c:pt>
                <c:pt idx="1516">
                  <c:v>1054</c:v>
                </c:pt>
                <c:pt idx="1517">
                  <c:v>1054</c:v>
                </c:pt>
                <c:pt idx="1518">
                  <c:v>1054</c:v>
                </c:pt>
                <c:pt idx="1519">
                  <c:v>1054</c:v>
                </c:pt>
                <c:pt idx="1520">
                  <c:v>1054</c:v>
                </c:pt>
                <c:pt idx="1521">
                  <c:v>1054</c:v>
                </c:pt>
                <c:pt idx="1522">
                  <c:v>1054</c:v>
                </c:pt>
                <c:pt idx="1523">
                  <c:v>1054</c:v>
                </c:pt>
                <c:pt idx="1524">
                  <c:v>1054</c:v>
                </c:pt>
                <c:pt idx="1525">
                  <c:v>1054</c:v>
                </c:pt>
                <c:pt idx="1526">
                  <c:v>1054</c:v>
                </c:pt>
                <c:pt idx="1527">
                  <c:v>1054</c:v>
                </c:pt>
                <c:pt idx="1528">
                  <c:v>1054</c:v>
                </c:pt>
                <c:pt idx="1529">
                  <c:v>1054</c:v>
                </c:pt>
                <c:pt idx="1530">
                  <c:v>1054</c:v>
                </c:pt>
                <c:pt idx="1531">
                  <c:v>1054</c:v>
                </c:pt>
                <c:pt idx="1532">
                  <c:v>1054</c:v>
                </c:pt>
                <c:pt idx="1533">
                  <c:v>1054</c:v>
                </c:pt>
                <c:pt idx="1534">
                  <c:v>1054</c:v>
                </c:pt>
                <c:pt idx="1535">
                  <c:v>1054</c:v>
                </c:pt>
                <c:pt idx="1536">
                  <c:v>1054</c:v>
                </c:pt>
                <c:pt idx="1537">
                  <c:v>1054</c:v>
                </c:pt>
                <c:pt idx="1538">
                  <c:v>1054</c:v>
                </c:pt>
                <c:pt idx="1539">
                  <c:v>1054</c:v>
                </c:pt>
                <c:pt idx="1540">
                  <c:v>1054</c:v>
                </c:pt>
                <c:pt idx="1541">
                  <c:v>1054</c:v>
                </c:pt>
                <c:pt idx="1542">
                  <c:v>1054</c:v>
                </c:pt>
                <c:pt idx="1543">
                  <c:v>1054</c:v>
                </c:pt>
                <c:pt idx="1544">
                  <c:v>1054</c:v>
                </c:pt>
                <c:pt idx="1545">
                  <c:v>1054</c:v>
                </c:pt>
                <c:pt idx="1546">
                  <c:v>1054</c:v>
                </c:pt>
                <c:pt idx="1547">
                  <c:v>1054</c:v>
                </c:pt>
                <c:pt idx="1548">
                  <c:v>1054</c:v>
                </c:pt>
                <c:pt idx="1549">
                  <c:v>1054</c:v>
                </c:pt>
                <c:pt idx="1550">
                  <c:v>1054</c:v>
                </c:pt>
                <c:pt idx="1551">
                  <c:v>1054</c:v>
                </c:pt>
                <c:pt idx="1552">
                  <c:v>1054</c:v>
                </c:pt>
                <c:pt idx="1553">
                  <c:v>1054</c:v>
                </c:pt>
                <c:pt idx="1554">
                  <c:v>1054</c:v>
                </c:pt>
                <c:pt idx="1555">
                  <c:v>1054</c:v>
                </c:pt>
                <c:pt idx="1556">
                  <c:v>1054</c:v>
                </c:pt>
                <c:pt idx="1557">
                  <c:v>1054</c:v>
                </c:pt>
                <c:pt idx="1558">
                  <c:v>1054</c:v>
                </c:pt>
                <c:pt idx="1559">
                  <c:v>1054</c:v>
                </c:pt>
                <c:pt idx="1560">
                  <c:v>1054</c:v>
                </c:pt>
                <c:pt idx="1561">
                  <c:v>1054</c:v>
                </c:pt>
                <c:pt idx="1562">
                  <c:v>1054</c:v>
                </c:pt>
                <c:pt idx="1563">
                  <c:v>1054</c:v>
                </c:pt>
                <c:pt idx="1564">
                  <c:v>1054</c:v>
                </c:pt>
                <c:pt idx="1565">
                  <c:v>1054</c:v>
                </c:pt>
                <c:pt idx="1566">
                  <c:v>1054</c:v>
                </c:pt>
                <c:pt idx="1567">
                  <c:v>1054</c:v>
                </c:pt>
                <c:pt idx="1568">
                  <c:v>1054</c:v>
                </c:pt>
                <c:pt idx="1569">
                  <c:v>1054</c:v>
                </c:pt>
                <c:pt idx="1570">
                  <c:v>1054</c:v>
                </c:pt>
                <c:pt idx="1571">
                  <c:v>1054</c:v>
                </c:pt>
                <c:pt idx="1572">
                  <c:v>1054</c:v>
                </c:pt>
                <c:pt idx="1573">
                  <c:v>1054</c:v>
                </c:pt>
                <c:pt idx="1574">
                  <c:v>1054</c:v>
                </c:pt>
                <c:pt idx="1575">
                  <c:v>1054</c:v>
                </c:pt>
                <c:pt idx="1576">
                  <c:v>1054</c:v>
                </c:pt>
                <c:pt idx="1577">
                  <c:v>1054</c:v>
                </c:pt>
                <c:pt idx="1578">
                  <c:v>1054</c:v>
                </c:pt>
                <c:pt idx="1579">
                  <c:v>1054</c:v>
                </c:pt>
                <c:pt idx="1580">
                  <c:v>1054</c:v>
                </c:pt>
                <c:pt idx="1581">
                  <c:v>1054</c:v>
                </c:pt>
                <c:pt idx="1582">
                  <c:v>1054</c:v>
                </c:pt>
                <c:pt idx="1583">
                  <c:v>1054</c:v>
                </c:pt>
                <c:pt idx="1584">
                  <c:v>1054</c:v>
                </c:pt>
                <c:pt idx="1585">
                  <c:v>1054</c:v>
                </c:pt>
                <c:pt idx="1586">
                  <c:v>1054</c:v>
                </c:pt>
                <c:pt idx="1587">
                  <c:v>1054</c:v>
                </c:pt>
                <c:pt idx="1588">
                  <c:v>1054</c:v>
                </c:pt>
                <c:pt idx="1589">
                  <c:v>1054</c:v>
                </c:pt>
                <c:pt idx="1590">
                  <c:v>1054</c:v>
                </c:pt>
                <c:pt idx="1591">
                  <c:v>1054</c:v>
                </c:pt>
                <c:pt idx="1592">
                  <c:v>1054</c:v>
                </c:pt>
                <c:pt idx="1593">
                  <c:v>1054</c:v>
                </c:pt>
                <c:pt idx="1594">
                  <c:v>1054</c:v>
                </c:pt>
                <c:pt idx="1595">
                  <c:v>1054</c:v>
                </c:pt>
                <c:pt idx="1596">
                  <c:v>1054</c:v>
                </c:pt>
                <c:pt idx="1597">
                  <c:v>1054</c:v>
                </c:pt>
                <c:pt idx="1598">
                  <c:v>1054</c:v>
                </c:pt>
                <c:pt idx="1599">
                  <c:v>1054</c:v>
                </c:pt>
                <c:pt idx="1600">
                  <c:v>1054</c:v>
                </c:pt>
                <c:pt idx="1601">
                  <c:v>1054</c:v>
                </c:pt>
                <c:pt idx="1602">
                  <c:v>1054</c:v>
                </c:pt>
                <c:pt idx="1603">
                  <c:v>1054</c:v>
                </c:pt>
                <c:pt idx="1604">
                  <c:v>1054</c:v>
                </c:pt>
                <c:pt idx="1605">
                  <c:v>1054</c:v>
                </c:pt>
                <c:pt idx="1606">
                  <c:v>1054</c:v>
                </c:pt>
                <c:pt idx="1607">
                  <c:v>1054</c:v>
                </c:pt>
                <c:pt idx="1608">
                  <c:v>1054</c:v>
                </c:pt>
                <c:pt idx="1609">
                  <c:v>1054</c:v>
                </c:pt>
                <c:pt idx="1610">
                  <c:v>1054</c:v>
                </c:pt>
                <c:pt idx="1611">
                  <c:v>1054</c:v>
                </c:pt>
                <c:pt idx="1612">
                  <c:v>1054</c:v>
                </c:pt>
                <c:pt idx="1613">
                  <c:v>1054</c:v>
                </c:pt>
                <c:pt idx="1614">
                  <c:v>1054</c:v>
                </c:pt>
                <c:pt idx="1615">
                  <c:v>1054</c:v>
                </c:pt>
                <c:pt idx="1616">
                  <c:v>1054</c:v>
                </c:pt>
                <c:pt idx="1617">
                  <c:v>1054</c:v>
                </c:pt>
                <c:pt idx="1618">
                  <c:v>1054</c:v>
                </c:pt>
                <c:pt idx="1619">
                  <c:v>1054</c:v>
                </c:pt>
                <c:pt idx="1620">
                  <c:v>1054</c:v>
                </c:pt>
                <c:pt idx="1621">
                  <c:v>1054</c:v>
                </c:pt>
                <c:pt idx="1622">
                  <c:v>1054</c:v>
                </c:pt>
                <c:pt idx="1623">
                  <c:v>1054</c:v>
                </c:pt>
                <c:pt idx="1624">
                  <c:v>1054</c:v>
                </c:pt>
                <c:pt idx="1625">
                  <c:v>1054</c:v>
                </c:pt>
                <c:pt idx="1626">
                  <c:v>1054</c:v>
                </c:pt>
                <c:pt idx="1627">
                  <c:v>1054</c:v>
                </c:pt>
                <c:pt idx="1628">
                  <c:v>1054</c:v>
                </c:pt>
                <c:pt idx="1629">
                  <c:v>1054</c:v>
                </c:pt>
                <c:pt idx="1630">
                  <c:v>1054</c:v>
                </c:pt>
                <c:pt idx="1631">
                  <c:v>1054</c:v>
                </c:pt>
                <c:pt idx="1632">
                  <c:v>1054</c:v>
                </c:pt>
                <c:pt idx="1633">
                  <c:v>1054</c:v>
                </c:pt>
                <c:pt idx="1634">
                  <c:v>1054</c:v>
                </c:pt>
                <c:pt idx="1635">
                  <c:v>1054</c:v>
                </c:pt>
                <c:pt idx="1636">
                  <c:v>1054</c:v>
                </c:pt>
                <c:pt idx="1637">
                  <c:v>1054</c:v>
                </c:pt>
                <c:pt idx="1638">
                  <c:v>1054</c:v>
                </c:pt>
                <c:pt idx="1639">
                  <c:v>1054</c:v>
                </c:pt>
                <c:pt idx="1640">
                  <c:v>1054</c:v>
                </c:pt>
                <c:pt idx="1641">
                  <c:v>1054</c:v>
                </c:pt>
                <c:pt idx="1642">
                  <c:v>1054</c:v>
                </c:pt>
                <c:pt idx="1643">
                  <c:v>1054</c:v>
                </c:pt>
                <c:pt idx="1644">
                  <c:v>1054</c:v>
                </c:pt>
                <c:pt idx="1645">
                  <c:v>1054</c:v>
                </c:pt>
                <c:pt idx="1646">
                  <c:v>1054</c:v>
                </c:pt>
                <c:pt idx="1647">
                  <c:v>1054</c:v>
                </c:pt>
                <c:pt idx="1648">
                  <c:v>1054</c:v>
                </c:pt>
                <c:pt idx="1649">
                  <c:v>1054</c:v>
                </c:pt>
                <c:pt idx="1650">
                  <c:v>1054</c:v>
                </c:pt>
                <c:pt idx="1651">
                  <c:v>1054</c:v>
                </c:pt>
                <c:pt idx="1652">
                  <c:v>1054</c:v>
                </c:pt>
                <c:pt idx="1653">
                  <c:v>1054</c:v>
                </c:pt>
                <c:pt idx="1654">
                  <c:v>1054</c:v>
                </c:pt>
                <c:pt idx="1655">
                  <c:v>1054</c:v>
                </c:pt>
                <c:pt idx="1656">
                  <c:v>1054</c:v>
                </c:pt>
                <c:pt idx="1657">
                  <c:v>1054</c:v>
                </c:pt>
                <c:pt idx="1658">
                  <c:v>1054</c:v>
                </c:pt>
                <c:pt idx="1659">
                  <c:v>1054</c:v>
                </c:pt>
                <c:pt idx="1660">
                  <c:v>1054</c:v>
                </c:pt>
                <c:pt idx="1661">
                  <c:v>1054</c:v>
                </c:pt>
                <c:pt idx="1662">
                  <c:v>1054</c:v>
                </c:pt>
                <c:pt idx="1663">
                  <c:v>1054</c:v>
                </c:pt>
                <c:pt idx="1664">
                  <c:v>1054</c:v>
                </c:pt>
                <c:pt idx="1665">
                  <c:v>1054</c:v>
                </c:pt>
                <c:pt idx="1666">
                  <c:v>1054</c:v>
                </c:pt>
                <c:pt idx="1667">
                  <c:v>1054</c:v>
                </c:pt>
                <c:pt idx="1668">
                  <c:v>1054</c:v>
                </c:pt>
                <c:pt idx="1669">
                  <c:v>1054</c:v>
                </c:pt>
                <c:pt idx="1670">
                  <c:v>1054</c:v>
                </c:pt>
                <c:pt idx="1671">
                  <c:v>1054</c:v>
                </c:pt>
                <c:pt idx="1672">
                  <c:v>1054</c:v>
                </c:pt>
                <c:pt idx="1673">
                  <c:v>1054</c:v>
                </c:pt>
                <c:pt idx="1674">
                  <c:v>1054</c:v>
                </c:pt>
                <c:pt idx="1675">
                  <c:v>1054</c:v>
                </c:pt>
                <c:pt idx="1676">
                  <c:v>1054</c:v>
                </c:pt>
                <c:pt idx="1677">
                  <c:v>1054</c:v>
                </c:pt>
                <c:pt idx="1678">
                  <c:v>1054</c:v>
                </c:pt>
                <c:pt idx="1679">
                  <c:v>1054</c:v>
                </c:pt>
                <c:pt idx="1680">
                  <c:v>1054</c:v>
                </c:pt>
                <c:pt idx="1681">
                  <c:v>1054</c:v>
                </c:pt>
                <c:pt idx="1682">
                  <c:v>1054</c:v>
                </c:pt>
                <c:pt idx="1683">
                  <c:v>1054</c:v>
                </c:pt>
                <c:pt idx="1684">
                  <c:v>1054</c:v>
                </c:pt>
                <c:pt idx="1685">
                  <c:v>1054</c:v>
                </c:pt>
                <c:pt idx="1686">
                  <c:v>1054</c:v>
                </c:pt>
                <c:pt idx="1687">
                  <c:v>1054</c:v>
                </c:pt>
                <c:pt idx="1688">
                  <c:v>1054</c:v>
                </c:pt>
                <c:pt idx="1689">
                  <c:v>1054</c:v>
                </c:pt>
                <c:pt idx="1690">
                  <c:v>1054</c:v>
                </c:pt>
                <c:pt idx="1691">
                  <c:v>1054</c:v>
                </c:pt>
                <c:pt idx="1692">
                  <c:v>1054</c:v>
                </c:pt>
                <c:pt idx="1693">
                  <c:v>1054</c:v>
                </c:pt>
                <c:pt idx="1694">
                  <c:v>1054</c:v>
                </c:pt>
                <c:pt idx="1695">
                  <c:v>1054</c:v>
                </c:pt>
                <c:pt idx="1696">
                  <c:v>1054</c:v>
                </c:pt>
                <c:pt idx="1697">
                  <c:v>1054</c:v>
                </c:pt>
                <c:pt idx="1698">
                  <c:v>1054</c:v>
                </c:pt>
                <c:pt idx="1699">
                  <c:v>1054</c:v>
                </c:pt>
                <c:pt idx="1700">
                  <c:v>1054</c:v>
                </c:pt>
                <c:pt idx="1701">
                  <c:v>1054</c:v>
                </c:pt>
                <c:pt idx="1702">
                  <c:v>1054</c:v>
                </c:pt>
                <c:pt idx="1703">
                  <c:v>1054</c:v>
                </c:pt>
                <c:pt idx="1704">
                  <c:v>1054</c:v>
                </c:pt>
                <c:pt idx="1705">
                  <c:v>1054</c:v>
                </c:pt>
                <c:pt idx="1706">
                  <c:v>1054</c:v>
                </c:pt>
                <c:pt idx="1707">
                  <c:v>1054</c:v>
                </c:pt>
                <c:pt idx="1708">
                  <c:v>1054</c:v>
                </c:pt>
                <c:pt idx="1709">
                  <c:v>1054</c:v>
                </c:pt>
                <c:pt idx="1710">
                  <c:v>1054</c:v>
                </c:pt>
                <c:pt idx="1711">
                  <c:v>1054</c:v>
                </c:pt>
                <c:pt idx="1712">
                  <c:v>1054</c:v>
                </c:pt>
                <c:pt idx="1713">
                  <c:v>1054</c:v>
                </c:pt>
                <c:pt idx="1714">
                  <c:v>1054</c:v>
                </c:pt>
                <c:pt idx="1715">
                  <c:v>1054</c:v>
                </c:pt>
                <c:pt idx="1716">
                  <c:v>1054</c:v>
                </c:pt>
                <c:pt idx="1717">
                  <c:v>1054</c:v>
                </c:pt>
                <c:pt idx="1718">
                  <c:v>1054</c:v>
                </c:pt>
                <c:pt idx="1719">
                  <c:v>1054</c:v>
                </c:pt>
                <c:pt idx="1720">
                  <c:v>1054</c:v>
                </c:pt>
                <c:pt idx="1721">
                  <c:v>1054</c:v>
                </c:pt>
                <c:pt idx="1722">
                  <c:v>1054</c:v>
                </c:pt>
                <c:pt idx="1723">
                  <c:v>1054</c:v>
                </c:pt>
                <c:pt idx="1724">
                  <c:v>1054</c:v>
                </c:pt>
                <c:pt idx="1725">
                  <c:v>1054</c:v>
                </c:pt>
                <c:pt idx="1726">
                  <c:v>1054</c:v>
                </c:pt>
                <c:pt idx="1727">
                  <c:v>1054</c:v>
                </c:pt>
                <c:pt idx="1728">
                  <c:v>1054</c:v>
                </c:pt>
                <c:pt idx="1729">
                  <c:v>1054</c:v>
                </c:pt>
                <c:pt idx="1730">
                  <c:v>1054</c:v>
                </c:pt>
                <c:pt idx="1731">
                  <c:v>1054</c:v>
                </c:pt>
                <c:pt idx="1732">
                  <c:v>1054</c:v>
                </c:pt>
                <c:pt idx="1733">
                  <c:v>1054</c:v>
                </c:pt>
                <c:pt idx="1734">
                  <c:v>1054</c:v>
                </c:pt>
                <c:pt idx="1735">
                  <c:v>1054</c:v>
                </c:pt>
                <c:pt idx="1736">
                  <c:v>1054</c:v>
                </c:pt>
                <c:pt idx="1737">
                  <c:v>1054</c:v>
                </c:pt>
                <c:pt idx="1738">
                  <c:v>1054</c:v>
                </c:pt>
                <c:pt idx="1739">
                  <c:v>1054</c:v>
                </c:pt>
                <c:pt idx="1740">
                  <c:v>1054</c:v>
                </c:pt>
                <c:pt idx="1741">
                  <c:v>1054</c:v>
                </c:pt>
                <c:pt idx="1742">
                  <c:v>1054</c:v>
                </c:pt>
                <c:pt idx="1743">
                  <c:v>1054</c:v>
                </c:pt>
                <c:pt idx="1744">
                  <c:v>1054</c:v>
                </c:pt>
                <c:pt idx="1745">
                  <c:v>1054</c:v>
                </c:pt>
                <c:pt idx="1746">
                  <c:v>1054</c:v>
                </c:pt>
                <c:pt idx="1747">
                  <c:v>1054</c:v>
                </c:pt>
                <c:pt idx="1748">
                  <c:v>1054</c:v>
                </c:pt>
                <c:pt idx="1749">
                  <c:v>1054</c:v>
                </c:pt>
                <c:pt idx="1750">
                  <c:v>1054</c:v>
                </c:pt>
                <c:pt idx="1751">
                  <c:v>1054</c:v>
                </c:pt>
                <c:pt idx="1752">
                  <c:v>1054</c:v>
                </c:pt>
                <c:pt idx="1753">
                  <c:v>1054</c:v>
                </c:pt>
                <c:pt idx="1754">
                  <c:v>1054</c:v>
                </c:pt>
                <c:pt idx="1755">
                  <c:v>1054</c:v>
                </c:pt>
                <c:pt idx="1756">
                  <c:v>1054</c:v>
                </c:pt>
                <c:pt idx="1757">
                  <c:v>1054</c:v>
                </c:pt>
                <c:pt idx="1758">
                  <c:v>1054</c:v>
                </c:pt>
                <c:pt idx="1759">
                  <c:v>1054</c:v>
                </c:pt>
                <c:pt idx="1760">
                  <c:v>1054</c:v>
                </c:pt>
                <c:pt idx="1761">
                  <c:v>1054</c:v>
                </c:pt>
                <c:pt idx="1762">
                  <c:v>1054</c:v>
                </c:pt>
                <c:pt idx="1763">
                  <c:v>1054</c:v>
                </c:pt>
                <c:pt idx="1764">
                  <c:v>1054</c:v>
                </c:pt>
                <c:pt idx="1765">
                  <c:v>1054</c:v>
                </c:pt>
                <c:pt idx="1766">
                  <c:v>1054</c:v>
                </c:pt>
                <c:pt idx="1767">
                  <c:v>1054</c:v>
                </c:pt>
                <c:pt idx="1768">
                  <c:v>1054</c:v>
                </c:pt>
                <c:pt idx="1769">
                  <c:v>1054</c:v>
                </c:pt>
                <c:pt idx="1770">
                  <c:v>1054</c:v>
                </c:pt>
                <c:pt idx="1771">
                  <c:v>1054</c:v>
                </c:pt>
                <c:pt idx="1772">
                  <c:v>1093</c:v>
                </c:pt>
                <c:pt idx="1773">
                  <c:v>1054</c:v>
                </c:pt>
                <c:pt idx="1774">
                  <c:v>1093</c:v>
                </c:pt>
                <c:pt idx="1775">
                  <c:v>859</c:v>
                </c:pt>
                <c:pt idx="1776">
                  <c:v>859</c:v>
                </c:pt>
                <c:pt idx="1777">
                  <c:v>898</c:v>
                </c:pt>
                <c:pt idx="1778">
                  <c:v>1250</c:v>
                </c:pt>
                <c:pt idx="1779">
                  <c:v>1093</c:v>
                </c:pt>
                <c:pt idx="1780">
                  <c:v>859</c:v>
                </c:pt>
                <c:pt idx="1781">
                  <c:v>898</c:v>
                </c:pt>
                <c:pt idx="1782">
                  <c:v>1250</c:v>
                </c:pt>
                <c:pt idx="1783">
                  <c:v>1093</c:v>
                </c:pt>
                <c:pt idx="1784">
                  <c:v>898</c:v>
                </c:pt>
                <c:pt idx="1785">
                  <c:v>1250</c:v>
                </c:pt>
                <c:pt idx="1786">
                  <c:v>859</c:v>
                </c:pt>
                <c:pt idx="1787">
                  <c:v>898</c:v>
                </c:pt>
                <c:pt idx="1788">
                  <c:v>1171</c:v>
                </c:pt>
                <c:pt idx="1789">
                  <c:v>859</c:v>
                </c:pt>
                <c:pt idx="1790">
                  <c:v>898</c:v>
                </c:pt>
                <c:pt idx="1791">
                  <c:v>1171</c:v>
                </c:pt>
                <c:pt idx="1792">
                  <c:v>976</c:v>
                </c:pt>
                <c:pt idx="1793">
                  <c:v>1171</c:v>
                </c:pt>
                <c:pt idx="1794">
                  <c:v>1171</c:v>
                </c:pt>
                <c:pt idx="1795">
                  <c:v>1171</c:v>
                </c:pt>
                <c:pt idx="1796">
                  <c:v>1171</c:v>
                </c:pt>
                <c:pt idx="1797">
                  <c:v>1171</c:v>
                </c:pt>
                <c:pt idx="1798">
                  <c:v>1171</c:v>
                </c:pt>
                <c:pt idx="1799">
                  <c:v>1171</c:v>
                </c:pt>
                <c:pt idx="1800">
                  <c:v>1171</c:v>
                </c:pt>
                <c:pt idx="1801">
                  <c:v>1171</c:v>
                </c:pt>
                <c:pt idx="1802">
                  <c:v>1171</c:v>
                </c:pt>
                <c:pt idx="1803">
                  <c:v>1171</c:v>
                </c:pt>
                <c:pt idx="1804">
                  <c:v>1171</c:v>
                </c:pt>
                <c:pt idx="1805">
                  <c:v>1132</c:v>
                </c:pt>
                <c:pt idx="1806">
                  <c:v>1132</c:v>
                </c:pt>
                <c:pt idx="1807">
                  <c:v>1132</c:v>
                </c:pt>
                <c:pt idx="1808">
                  <c:v>1132</c:v>
                </c:pt>
                <c:pt idx="1809">
                  <c:v>1132</c:v>
                </c:pt>
                <c:pt idx="1810">
                  <c:v>1132</c:v>
                </c:pt>
                <c:pt idx="1811">
                  <c:v>1132</c:v>
                </c:pt>
                <c:pt idx="1812">
                  <c:v>1132</c:v>
                </c:pt>
                <c:pt idx="1813">
                  <c:v>1132</c:v>
                </c:pt>
                <c:pt idx="1814">
                  <c:v>1132</c:v>
                </c:pt>
                <c:pt idx="1815">
                  <c:v>1132</c:v>
                </c:pt>
                <c:pt idx="1816">
                  <c:v>1132</c:v>
                </c:pt>
                <c:pt idx="1817">
                  <c:v>1132</c:v>
                </c:pt>
                <c:pt idx="1818">
                  <c:v>1132</c:v>
                </c:pt>
                <c:pt idx="1819">
                  <c:v>1132</c:v>
                </c:pt>
                <c:pt idx="1820">
                  <c:v>1132</c:v>
                </c:pt>
                <c:pt idx="1821">
                  <c:v>1132</c:v>
                </c:pt>
                <c:pt idx="1822">
                  <c:v>1132</c:v>
                </c:pt>
                <c:pt idx="1823">
                  <c:v>1132</c:v>
                </c:pt>
                <c:pt idx="1824">
                  <c:v>1132</c:v>
                </c:pt>
                <c:pt idx="1825">
                  <c:v>1132</c:v>
                </c:pt>
                <c:pt idx="1826">
                  <c:v>1132</c:v>
                </c:pt>
                <c:pt idx="1827">
                  <c:v>1132</c:v>
                </c:pt>
                <c:pt idx="1828">
                  <c:v>1132</c:v>
                </c:pt>
                <c:pt idx="1829">
                  <c:v>1132</c:v>
                </c:pt>
                <c:pt idx="1830">
                  <c:v>1132</c:v>
                </c:pt>
                <c:pt idx="1831">
                  <c:v>1015</c:v>
                </c:pt>
                <c:pt idx="1832">
                  <c:v>1015</c:v>
                </c:pt>
                <c:pt idx="1833">
                  <c:v>1015</c:v>
                </c:pt>
                <c:pt idx="1834">
                  <c:v>1015</c:v>
                </c:pt>
                <c:pt idx="1835">
                  <c:v>1015</c:v>
                </c:pt>
                <c:pt idx="1836">
                  <c:v>1015</c:v>
                </c:pt>
                <c:pt idx="1837">
                  <c:v>1015</c:v>
                </c:pt>
                <c:pt idx="1838">
                  <c:v>1015</c:v>
                </c:pt>
                <c:pt idx="1839">
                  <c:v>1015</c:v>
                </c:pt>
                <c:pt idx="1840">
                  <c:v>1015</c:v>
                </c:pt>
                <c:pt idx="1841">
                  <c:v>1015</c:v>
                </c:pt>
                <c:pt idx="1842">
                  <c:v>1015</c:v>
                </c:pt>
                <c:pt idx="1843">
                  <c:v>1015</c:v>
                </c:pt>
                <c:pt idx="1844">
                  <c:v>1015</c:v>
                </c:pt>
                <c:pt idx="1845">
                  <c:v>1015</c:v>
                </c:pt>
                <c:pt idx="1846">
                  <c:v>1015</c:v>
                </c:pt>
                <c:pt idx="1847">
                  <c:v>1015</c:v>
                </c:pt>
                <c:pt idx="1848">
                  <c:v>1015</c:v>
                </c:pt>
                <c:pt idx="1849">
                  <c:v>1015</c:v>
                </c:pt>
                <c:pt idx="1850">
                  <c:v>1015</c:v>
                </c:pt>
                <c:pt idx="1851">
                  <c:v>1015</c:v>
                </c:pt>
                <c:pt idx="1852">
                  <c:v>1015</c:v>
                </c:pt>
                <c:pt idx="1853">
                  <c:v>1015</c:v>
                </c:pt>
                <c:pt idx="1854">
                  <c:v>1015</c:v>
                </c:pt>
                <c:pt idx="1855">
                  <c:v>1015</c:v>
                </c:pt>
                <c:pt idx="1856">
                  <c:v>1015</c:v>
                </c:pt>
                <c:pt idx="1857">
                  <c:v>1015</c:v>
                </c:pt>
                <c:pt idx="1858">
                  <c:v>1015</c:v>
                </c:pt>
                <c:pt idx="1859">
                  <c:v>1015</c:v>
                </c:pt>
                <c:pt idx="1860">
                  <c:v>1015</c:v>
                </c:pt>
                <c:pt idx="1861">
                  <c:v>1015</c:v>
                </c:pt>
                <c:pt idx="1862">
                  <c:v>1015</c:v>
                </c:pt>
                <c:pt idx="1863">
                  <c:v>1015</c:v>
                </c:pt>
                <c:pt idx="1864">
                  <c:v>1015</c:v>
                </c:pt>
                <c:pt idx="1865">
                  <c:v>1015</c:v>
                </c:pt>
                <c:pt idx="1866">
                  <c:v>1015</c:v>
                </c:pt>
                <c:pt idx="1867">
                  <c:v>1015</c:v>
                </c:pt>
                <c:pt idx="1868">
                  <c:v>1015</c:v>
                </c:pt>
                <c:pt idx="1869">
                  <c:v>976</c:v>
                </c:pt>
                <c:pt idx="1870">
                  <c:v>976</c:v>
                </c:pt>
                <c:pt idx="1871">
                  <c:v>976</c:v>
                </c:pt>
                <c:pt idx="1872">
                  <c:v>976</c:v>
                </c:pt>
                <c:pt idx="1873">
                  <c:v>976</c:v>
                </c:pt>
                <c:pt idx="1874">
                  <c:v>976</c:v>
                </c:pt>
                <c:pt idx="1875">
                  <c:v>976</c:v>
                </c:pt>
                <c:pt idx="1876">
                  <c:v>976</c:v>
                </c:pt>
                <c:pt idx="1877">
                  <c:v>976</c:v>
                </c:pt>
                <c:pt idx="1878">
                  <c:v>976</c:v>
                </c:pt>
                <c:pt idx="1879">
                  <c:v>976</c:v>
                </c:pt>
                <c:pt idx="1880">
                  <c:v>976</c:v>
                </c:pt>
                <c:pt idx="1881">
                  <c:v>976</c:v>
                </c:pt>
                <c:pt idx="1882">
                  <c:v>976</c:v>
                </c:pt>
                <c:pt idx="1883">
                  <c:v>976</c:v>
                </c:pt>
                <c:pt idx="1884">
                  <c:v>937</c:v>
                </c:pt>
                <c:pt idx="1885">
                  <c:v>976</c:v>
                </c:pt>
                <c:pt idx="1886">
                  <c:v>976</c:v>
                </c:pt>
                <c:pt idx="1887">
                  <c:v>976</c:v>
                </c:pt>
                <c:pt idx="1888">
                  <c:v>976</c:v>
                </c:pt>
                <c:pt idx="1889">
                  <c:v>976</c:v>
                </c:pt>
                <c:pt idx="1890">
                  <c:v>976</c:v>
                </c:pt>
                <c:pt idx="1891">
                  <c:v>976</c:v>
                </c:pt>
                <c:pt idx="1892">
                  <c:v>976</c:v>
                </c:pt>
                <c:pt idx="1893">
                  <c:v>976</c:v>
                </c:pt>
                <c:pt idx="1894">
                  <c:v>976</c:v>
                </c:pt>
                <c:pt idx="1895">
                  <c:v>976</c:v>
                </c:pt>
                <c:pt idx="1896">
                  <c:v>976</c:v>
                </c:pt>
                <c:pt idx="1897">
                  <c:v>976</c:v>
                </c:pt>
                <c:pt idx="1898">
                  <c:v>976</c:v>
                </c:pt>
                <c:pt idx="1899">
                  <c:v>976</c:v>
                </c:pt>
                <c:pt idx="1900">
                  <c:v>976</c:v>
                </c:pt>
                <c:pt idx="1901">
                  <c:v>976</c:v>
                </c:pt>
                <c:pt idx="1902">
                  <c:v>976</c:v>
                </c:pt>
                <c:pt idx="1903">
                  <c:v>976</c:v>
                </c:pt>
                <c:pt idx="1904">
                  <c:v>976</c:v>
                </c:pt>
                <c:pt idx="1905">
                  <c:v>976</c:v>
                </c:pt>
                <c:pt idx="1906">
                  <c:v>976</c:v>
                </c:pt>
                <c:pt idx="1907">
                  <c:v>976</c:v>
                </c:pt>
                <c:pt idx="1908">
                  <c:v>976</c:v>
                </c:pt>
                <c:pt idx="1909">
                  <c:v>976</c:v>
                </c:pt>
                <c:pt idx="1910">
                  <c:v>898</c:v>
                </c:pt>
                <c:pt idx="1911">
                  <c:v>898</c:v>
                </c:pt>
                <c:pt idx="1912">
                  <c:v>898</c:v>
                </c:pt>
                <c:pt idx="1913">
                  <c:v>898</c:v>
                </c:pt>
                <c:pt idx="1914">
                  <c:v>898</c:v>
                </c:pt>
                <c:pt idx="1915">
                  <c:v>898</c:v>
                </c:pt>
                <c:pt idx="1916">
                  <c:v>898</c:v>
                </c:pt>
                <c:pt idx="1917">
                  <c:v>898</c:v>
                </c:pt>
                <c:pt idx="1918">
                  <c:v>898</c:v>
                </c:pt>
                <c:pt idx="1919">
                  <c:v>898</c:v>
                </c:pt>
                <c:pt idx="1920">
                  <c:v>898</c:v>
                </c:pt>
                <c:pt idx="1921">
                  <c:v>898</c:v>
                </c:pt>
                <c:pt idx="1922">
                  <c:v>898</c:v>
                </c:pt>
                <c:pt idx="1923">
                  <c:v>898</c:v>
                </c:pt>
                <c:pt idx="1924">
                  <c:v>898</c:v>
                </c:pt>
                <c:pt idx="1925">
                  <c:v>898</c:v>
                </c:pt>
                <c:pt idx="1926">
                  <c:v>898</c:v>
                </c:pt>
                <c:pt idx="1927">
                  <c:v>898</c:v>
                </c:pt>
                <c:pt idx="1928">
                  <c:v>898</c:v>
                </c:pt>
                <c:pt idx="1929">
                  <c:v>898</c:v>
                </c:pt>
                <c:pt idx="1930">
                  <c:v>898</c:v>
                </c:pt>
                <c:pt idx="1931">
                  <c:v>898</c:v>
                </c:pt>
                <c:pt idx="1932">
                  <c:v>898</c:v>
                </c:pt>
                <c:pt idx="1933">
                  <c:v>898</c:v>
                </c:pt>
                <c:pt idx="1934">
                  <c:v>898</c:v>
                </c:pt>
                <c:pt idx="1935">
                  <c:v>898</c:v>
                </c:pt>
                <c:pt idx="1936">
                  <c:v>898</c:v>
                </c:pt>
                <c:pt idx="1937">
                  <c:v>898</c:v>
                </c:pt>
                <c:pt idx="1938">
                  <c:v>898</c:v>
                </c:pt>
                <c:pt idx="1939">
                  <c:v>898</c:v>
                </c:pt>
                <c:pt idx="1940">
                  <c:v>898</c:v>
                </c:pt>
                <c:pt idx="1941">
                  <c:v>898</c:v>
                </c:pt>
                <c:pt idx="1942">
                  <c:v>898</c:v>
                </c:pt>
                <c:pt idx="1943">
                  <c:v>898</c:v>
                </c:pt>
                <c:pt idx="1944">
                  <c:v>898</c:v>
                </c:pt>
                <c:pt idx="1945">
                  <c:v>898</c:v>
                </c:pt>
                <c:pt idx="1946">
                  <c:v>898</c:v>
                </c:pt>
                <c:pt idx="1947">
                  <c:v>898</c:v>
                </c:pt>
                <c:pt idx="1948">
                  <c:v>898</c:v>
                </c:pt>
                <c:pt idx="1949">
                  <c:v>898</c:v>
                </c:pt>
                <c:pt idx="1950">
                  <c:v>898</c:v>
                </c:pt>
                <c:pt idx="1951">
                  <c:v>898</c:v>
                </c:pt>
                <c:pt idx="1952">
                  <c:v>898</c:v>
                </c:pt>
                <c:pt idx="1953">
                  <c:v>820</c:v>
                </c:pt>
                <c:pt idx="1954">
                  <c:v>898</c:v>
                </c:pt>
                <c:pt idx="1955">
                  <c:v>898</c:v>
                </c:pt>
                <c:pt idx="1956">
                  <c:v>820</c:v>
                </c:pt>
                <c:pt idx="1957">
                  <c:v>820</c:v>
                </c:pt>
                <c:pt idx="1958">
                  <c:v>820</c:v>
                </c:pt>
                <c:pt idx="1959">
                  <c:v>820</c:v>
                </c:pt>
                <c:pt idx="1960">
                  <c:v>820</c:v>
                </c:pt>
                <c:pt idx="1961">
                  <c:v>820</c:v>
                </c:pt>
                <c:pt idx="1962">
                  <c:v>820</c:v>
                </c:pt>
                <c:pt idx="1963">
                  <c:v>820</c:v>
                </c:pt>
                <c:pt idx="1964">
                  <c:v>820</c:v>
                </c:pt>
                <c:pt idx="1965">
                  <c:v>820</c:v>
                </c:pt>
                <c:pt idx="1966">
                  <c:v>820</c:v>
                </c:pt>
                <c:pt idx="1967">
                  <c:v>820</c:v>
                </c:pt>
                <c:pt idx="1968">
                  <c:v>820</c:v>
                </c:pt>
                <c:pt idx="1969">
                  <c:v>820</c:v>
                </c:pt>
                <c:pt idx="1970">
                  <c:v>820</c:v>
                </c:pt>
                <c:pt idx="1971">
                  <c:v>820</c:v>
                </c:pt>
                <c:pt idx="1972">
                  <c:v>820</c:v>
                </c:pt>
                <c:pt idx="1973">
                  <c:v>820</c:v>
                </c:pt>
                <c:pt idx="1974">
                  <c:v>820</c:v>
                </c:pt>
                <c:pt idx="1975">
                  <c:v>820</c:v>
                </c:pt>
                <c:pt idx="1976">
                  <c:v>820</c:v>
                </c:pt>
                <c:pt idx="1977">
                  <c:v>820</c:v>
                </c:pt>
                <c:pt idx="1978">
                  <c:v>820</c:v>
                </c:pt>
                <c:pt idx="1979">
                  <c:v>820</c:v>
                </c:pt>
                <c:pt idx="1980">
                  <c:v>820</c:v>
                </c:pt>
                <c:pt idx="1981">
                  <c:v>820</c:v>
                </c:pt>
                <c:pt idx="1982">
                  <c:v>820</c:v>
                </c:pt>
                <c:pt idx="1983">
                  <c:v>820</c:v>
                </c:pt>
                <c:pt idx="1984">
                  <c:v>820</c:v>
                </c:pt>
                <c:pt idx="1985">
                  <c:v>820</c:v>
                </c:pt>
                <c:pt idx="1986">
                  <c:v>820</c:v>
                </c:pt>
                <c:pt idx="1987">
                  <c:v>820</c:v>
                </c:pt>
                <c:pt idx="1988">
                  <c:v>820</c:v>
                </c:pt>
                <c:pt idx="1989">
                  <c:v>820</c:v>
                </c:pt>
                <c:pt idx="1990">
                  <c:v>820</c:v>
                </c:pt>
                <c:pt idx="1991">
                  <c:v>820</c:v>
                </c:pt>
                <c:pt idx="1992">
                  <c:v>820</c:v>
                </c:pt>
                <c:pt idx="1993">
                  <c:v>820</c:v>
                </c:pt>
                <c:pt idx="1994">
                  <c:v>820</c:v>
                </c:pt>
                <c:pt idx="1995">
                  <c:v>820</c:v>
                </c:pt>
                <c:pt idx="1996">
                  <c:v>820</c:v>
                </c:pt>
                <c:pt idx="1997">
                  <c:v>820</c:v>
                </c:pt>
                <c:pt idx="1998">
                  <c:v>820</c:v>
                </c:pt>
                <c:pt idx="1999">
                  <c:v>820</c:v>
                </c:pt>
                <c:pt idx="2000">
                  <c:v>820</c:v>
                </c:pt>
                <c:pt idx="2001">
                  <c:v>820</c:v>
                </c:pt>
                <c:pt idx="2002">
                  <c:v>820</c:v>
                </c:pt>
                <c:pt idx="2003">
                  <c:v>820</c:v>
                </c:pt>
                <c:pt idx="2004">
                  <c:v>820</c:v>
                </c:pt>
                <c:pt idx="2005">
                  <c:v>820</c:v>
                </c:pt>
                <c:pt idx="2006">
                  <c:v>820</c:v>
                </c:pt>
                <c:pt idx="2007">
                  <c:v>820</c:v>
                </c:pt>
                <c:pt idx="2008">
                  <c:v>820</c:v>
                </c:pt>
                <c:pt idx="2009">
                  <c:v>820</c:v>
                </c:pt>
                <c:pt idx="2010">
                  <c:v>820</c:v>
                </c:pt>
                <c:pt idx="2011">
                  <c:v>820</c:v>
                </c:pt>
                <c:pt idx="2012">
                  <c:v>820</c:v>
                </c:pt>
                <c:pt idx="2013">
                  <c:v>820</c:v>
                </c:pt>
                <c:pt idx="2014">
                  <c:v>742</c:v>
                </c:pt>
                <c:pt idx="2015">
                  <c:v>742</c:v>
                </c:pt>
                <c:pt idx="2016">
                  <c:v>742</c:v>
                </c:pt>
                <c:pt idx="2017">
                  <c:v>742</c:v>
                </c:pt>
                <c:pt idx="2018">
                  <c:v>742</c:v>
                </c:pt>
                <c:pt idx="2019">
                  <c:v>742</c:v>
                </c:pt>
                <c:pt idx="2020">
                  <c:v>742</c:v>
                </c:pt>
                <c:pt idx="2021">
                  <c:v>742</c:v>
                </c:pt>
                <c:pt idx="2022">
                  <c:v>742</c:v>
                </c:pt>
                <c:pt idx="2023">
                  <c:v>742</c:v>
                </c:pt>
                <c:pt idx="2024">
                  <c:v>742</c:v>
                </c:pt>
                <c:pt idx="2025">
                  <c:v>742</c:v>
                </c:pt>
                <c:pt idx="2026">
                  <c:v>742</c:v>
                </c:pt>
                <c:pt idx="2027">
                  <c:v>742</c:v>
                </c:pt>
                <c:pt idx="2028">
                  <c:v>742</c:v>
                </c:pt>
                <c:pt idx="2029">
                  <c:v>742</c:v>
                </c:pt>
                <c:pt idx="2030">
                  <c:v>742</c:v>
                </c:pt>
                <c:pt idx="2031">
                  <c:v>742</c:v>
                </c:pt>
                <c:pt idx="2032">
                  <c:v>742</c:v>
                </c:pt>
                <c:pt idx="2033">
                  <c:v>742</c:v>
                </c:pt>
                <c:pt idx="2034">
                  <c:v>742</c:v>
                </c:pt>
                <c:pt idx="2035">
                  <c:v>742</c:v>
                </c:pt>
                <c:pt idx="2036">
                  <c:v>742</c:v>
                </c:pt>
                <c:pt idx="2037">
                  <c:v>742</c:v>
                </c:pt>
                <c:pt idx="2038">
                  <c:v>742</c:v>
                </c:pt>
                <c:pt idx="2039">
                  <c:v>742</c:v>
                </c:pt>
                <c:pt idx="2040">
                  <c:v>742</c:v>
                </c:pt>
                <c:pt idx="2041">
                  <c:v>742</c:v>
                </c:pt>
                <c:pt idx="2042">
                  <c:v>742</c:v>
                </c:pt>
                <c:pt idx="2043">
                  <c:v>742</c:v>
                </c:pt>
                <c:pt idx="2044">
                  <c:v>742</c:v>
                </c:pt>
                <c:pt idx="2045">
                  <c:v>742</c:v>
                </c:pt>
                <c:pt idx="2046">
                  <c:v>742</c:v>
                </c:pt>
                <c:pt idx="2047">
                  <c:v>742</c:v>
                </c:pt>
                <c:pt idx="2048">
                  <c:v>742</c:v>
                </c:pt>
                <c:pt idx="2049">
                  <c:v>742</c:v>
                </c:pt>
                <c:pt idx="2050">
                  <c:v>742</c:v>
                </c:pt>
                <c:pt idx="2051">
                  <c:v>742</c:v>
                </c:pt>
                <c:pt idx="2052">
                  <c:v>742</c:v>
                </c:pt>
                <c:pt idx="2053">
                  <c:v>742</c:v>
                </c:pt>
                <c:pt idx="2054">
                  <c:v>742</c:v>
                </c:pt>
                <c:pt idx="2055">
                  <c:v>742</c:v>
                </c:pt>
                <c:pt idx="2056">
                  <c:v>742</c:v>
                </c:pt>
                <c:pt idx="2057">
                  <c:v>742</c:v>
                </c:pt>
                <c:pt idx="2058">
                  <c:v>742</c:v>
                </c:pt>
                <c:pt idx="2059">
                  <c:v>742</c:v>
                </c:pt>
                <c:pt idx="2060">
                  <c:v>742</c:v>
                </c:pt>
                <c:pt idx="2061">
                  <c:v>742</c:v>
                </c:pt>
                <c:pt idx="2062">
                  <c:v>742</c:v>
                </c:pt>
                <c:pt idx="2063">
                  <c:v>742</c:v>
                </c:pt>
                <c:pt idx="2064">
                  <c:v>742</c:v>
                </c:pt>
                <c:pt idx="2065">
                  <c:v>742</c:v>
                </c:pt>
                <c:pt idx="2066">
                  <c:v>742</c:v>
                </c:pt>
                <c:pt idx="2067">
                  <c:v>742</c:v>
                </c:pt>
                <c:pt idx="2068">
                  <c:v>742</c:v>
                </c:pt>
                <c:pt idx="2069">
                  <c:v>742</c:v>
                </c:pt>
                <c:pt idx="2070">
                  <c:v>742</c:v>
                </c:pt>
                <c:pt idx="2071">
                  <c:v>742</c:v>
                </c:pt>
                <c:pt idx="2072">
                  <c:v>742</c:v>
                </c:pt>
                <c:pt idx="2073">
                  <c:v>742</c:v>
                </c:pt>
                <c:pt idx="2074">
                  <c:v>742</c:v>
                </c:pt>
                <c:pt idx="2075">
                  <c:v>742</c:v>
                </c:pt>
                <c:pt idx="2076">
                  <c:v>742</c:v>
                </c:pt>
                <c:pt idx="2077">
                  <c:v>742</c:v>
                </c:pt>
                <c:pt idx="2078">
                  <c:v>742</c:v>
                </c:pt>
                <c:pt idx="2079">
                  <c:v>742</c:v>
                </c:pt>
                <c:pt idx="2080">
                  <c:v>664</c:v>
                </c:pt>
                <c:pt idx="2081">
                  <c:v>664</c:v>
                </c:pt>
                <c:pt idx="2082">
                  <c:v>664</c:v>
                </c:pt>
                <c:pt idx="2083">
                  <c:v>664</c:v>
                </c:pt>
                <c:pt idx="2084">
                  <c:v>664</c:v>
                </c:pt>
                <c:pt idx="2085">
                  <c:v>664</c:v>
                </c:pt>
                <c:pt idx="2086">
                  <c:v>664</c:v>
                </c:pt>
                <c:pt idx="2087">
                  <c:v>664</c:v>
                </c:pt>
                <c:pt idx="2088">
                  <c:v>664</c:v>
                </c:pt>
                <c:pt idx="2089">
                  <c:v>664</c:v>
                </c:pt>
                <c:pt idx="2090">
                  <c:v>664</c:v>
                </c:pt>
                <c:pt idx="2091">
                  <c:v>664</c:v>
                </c:pt>
                <c:pt idx="2092">
                  <c:v>664</c:v>
                </c:pt>
                <c:pt idx="2093">
                  <c:v>664</c:v>
                </c:pt>
                <c:pt idx="2094">
                  <c:v>664</c:v>
                </c:pt>
                <c:pt idx="2095">
                  <c:v>664</c:v>
                </c:pt>
                <c:pt idx="2096">
                  <c:v>664</c:v>
                </c:pt>
                <c:pt idx="2097">
                  <c:v>664</c:v>
                </c:pt>
                <c:pt idx="2098">
                  <c:v>664</c:v>
                </c:pt>
                <c:pt idx="2099">
                  <c:v>664</c:v>
                </c:pt>
                <c:pt idx="2100">
                  <c:v>664</c:v>
                </c:pt>
                <c:pt idx="2101">
                  <c:v>664</c:v>
                </c:pt>
                <c:pt idx="2102">
                  <c:v>664</c:v>
                </c:pt>
                <c:pt idx="2103">
                  <c:v>664</c:v>
                </c:pt>
                <c:pt idx="2104">
                  <c:v>664</c:v>
                </c:pt>
                <c:pt idx="2105">
                  <c:v>664</c:v>
                </c:pt>
                <c:pt idx="2106">
                  <c:v>664</c:v>
                </c:pt>
                <c:pt idx="2107">
                  <c:v>664</c:v>
                </c:pt>
                <c:pt idx="2108">
                  <c:v>664</c:v>
                </c:pt>
                <c:pt idx="2109">
                  <c:v>664</c:v>
                </c:pt>
                <c:pt idx="2110">
                  <c:v>664</c:v>
                </c:pt>
                <c:pt idx="2111">
                  <c:v>664</c:v>
                </c:pt>
                <c:pt idx="2112">
                  <c:v>664</c:v>
                </c:pt>
                <c:pt idx="2113">
                  <c:v>664</c:v>
                </c:pt>
                <c:pt idx="2114">
                  <c:v>664</c:v>
                </c:pt>
                <c:pt idx="2115">
                  <c:v>664</c:v>
                </c:pt>
                <c:pt idx="2116">
                  <c:v>664</c:v>
                </c:pt>
                <c:pt idx="2117">
                  <c:v>664</c:v>
                </c:pt>
                <c:pt idx="2118">
                  <c:v>664</c:v>
                </c:pt>
                <c:pt idx="2119">
                  <c:v>664</c:v>
                </c:pt>
                <c:pt idx="2120">
                  <c:v>664</c:v>
                </c:pt>
                <c:pt idx="2121">
                  <c:v>664</c:v>
                </c:pt>
                <c:pt idx="2122">
                  <c:v>664</c:v>
                </c:pt>
                <c:pt idx="2123">
                  <c:v>664</c:v>
                </c:pt>
                <c:pt idx="2124">
                  <c:v>664</c:v>
                </c:pt>
                <c:pt idx="2125">
                  <c:v>664</c:v>
                </c:pt>
                <c:pt idx="2126">
                  <c:v>664</c:v>
                </c:pt>
                <c:pt idx="2127">
                  <c:v>664</c:v>
                </c:pt>
                <c:pt idx="2128">
                  <c:v>664</c:v>
                </c:pt>
                <c:pt idx="2129">
                  <c:v>664</c:v>
                </c:pt>
                <c:pt idx="2130">
                  <c:v>664</c:v>
                </c:pt>
                <c:pt idx="2131">
                  <c:v>664</c:v>
                </c:pt>
                <c:pt idx="2132">
                  <c:v>664</c:v>
                </c:pt>
                <c:pt idx="2133">
                  <c:v>664</c:v>
                </c:pt>
                <c:pt idx="2134">
                  <c:v>664</c:v>
                </c:pt>
                <c:pt idx="2135">
                  <c:v>664</c:v>
                </c:pt>
                <c:pt idx="2136">
                  <c:v>664</c:v>
                </c:pt>
                <c:pt idx="2137">
                  <c:v>664</c:v>
                </c:pt>
                <c:pt idx="2138">
                  <c:v>664</c:v>
                </c:pt>
                <c:pt idx="2139">
                  <c:v>664</c:v>
                </c:pt>
                <c:pt idx="2140">
                  <c:v>664</c:v>
                </c:pt>
                <c:pt idx="2141">
                  <c:v>664</c:v>
                </c:pt>
                <c:pt idx="2142">
                  <c:v>664</c:v>
                </c:pt>
                <c:pt idx="2143">
                  <c:v>664</c:v>
                </c:pt>
                <c:pt idx="2144">
                  <c:v>664</c:v>
                </c:pt>
                <c:pt idx="2145">
                  <c:v>664</c:v>
                </c:pt>
                <c:pt idx="2146">
                  <c:v>664</c:v>
                </c:pt>
                <c:pt idx="2147">
                  <c:v>664</c:v>
                </c:pt>
                <c:pt idx="2148">
                  <c:v>664</c:v>
                </c:pt>
                <c:pt idx="2149">
                  <c:v>664</c:v>
                </c:pt>
                <c:pt idx="2150">
                  <c:v>664</c:v>
                </c:pt>
                <c:pt idx="2151">
                  <c:v>664</c:v>
                </c:pt>
                <c:pt idx="2152">
                  <c:v>664</c:v>
                </c:pt>
                <c:pt idx="2153">
                  <c:v>664</c:v>
                </c:pt>
                <c:pt idx="2154">
                  <c:v>664</c:v>
                </c:pt>
                <c:pt idx="2155">
                  <c:v>664</c:v>
                </c:pt>
                <c:pt idx="2156">
                  <c:v>664</c:v>
                </c:pt>
                <c:pt idx="2157">
                  <c:v>664</c:v>
                </c:pt>
                <c:pt idx="2158">
                  <c:v>664</c:v>
                </c:pt>
                <c:pt idx="2159">
                  <c:v>664</c:v>
                </c:pt>
                <c:pt idx="2160">
                  <c:v>664</c:v>
                </c:pt>
                <c:pt idx="2161">
                  <c:v>664</c:v>
                </c:pt>
                <c:pt idx="2162">
                  <c:v>664</c:v>
                </c:pt>
                <c:pt idx="2163">
                  <c:v>664</c:v>
                </c:pt>
                <c:pt idx="2164">
                  <c:v>664</c:v>
                </c:pt>
                <c:pt idx="2165">
                  <c:v>585</c:v>
                </c:pt>
                <c:pt idx="2166">
                  <c:v>585</c:v>
                </c:pt>
                <c:pt idx="2167">
                  <c:v>585</c:v>
                </c:pt>
                <c:pt idx="2168">
                  <c:v>585</c:v>
                </c:pt>
                <c:pt idx="2169">
                  <c:v>585</c:v>
                </c:pt>
                <c:pt idx="2170">
                  <c:v>585</c:v>
                </c:pt>
                <c:pt idx="2171">
                  <c:v>585</c:v>
                </c:pt>
                <c:pt idx="2172">
                  <c:v>585</c:v>
                </c:pt>
                <c:pt idx="2173">
                  <c:v>585</c:v>
                </c:pt>
                <c:pt idx="2174">
                  <c:v>585</c:v>
                </c:pt>
                <c:pt idx="2175">
                  <c:v>742</c:v>
                </c:pt>
                <c:pt idx="2176">
                  <c:v>742</c:v>
                </c:pt>
                <c:pt idx="2177">
                  <c:v>742</c:v>
                </c:pt>
                <c:pt idx="2178">
                  <c:v>742</c:v>
                </c:pt>
                <c:pt idx="2179">
                  <c:v>742</c:v>
                </c:pt>
                <c:pt idx="2180">
                  <c:v>742</c:v>
                </c:pt>
                <c:pt idx="2181">
                  <c:v>742</c:v>
                </c:pt>
                <c:pt idx="2182">
                  <c:v>742</c:v>
                </c:pt>
                <c:pt idx="2183">
                  <c:v>742</c:v>
                </c:pt>
                <c:pt idx="2184">
                  <c:v>742</c:v>
                </c:pt>
                <c:pt idx="2185">
                  <c:v>742</c:v>
                </c:pt>
                <c:pt idx="2186">
                  <c:v>742</c:v>
                </c:pt>
                <c:pt idx="2187">
                  <c:v>742</c:v>
                </c:pt>
                <c:pt idx="2188">
                  <c:v>742</c:v>
                </c:pt>
                <c:pt idx="2189">
                  <c:v>742</c:v>
                </c:pt>
                <c:pt idx="2190">
                  <c:v>742</c:v>
                </c:pt>
                <c:pt idx="2191">
                  <c:v>742</c:v>
                </c:pt>
                <c:pt idx="2192">
                  <c:v>742</c:v>
                </c:pt>
                <c:pt idx="2193">
                  <c:v>742</c:v>
                </c:pt>
                <c:pt idx="2194">
                  <c:v>742</c:v>
                </c:pt>
                <c:pt idx="2195">
                  <c:v>742</c:v>
                </c:pt>
                <c:pt idx="2196">
                  <c:v>742</c:v>
                </c:pt>
                <c:pt idx="2197">
                  <c:v>742</c:v>
                </c:pt>
                <c:pt idx="2198">
                  <c:v>742</c:v>
                </c:pt>
                <c:pt idx="2199">
                  <c:v>742</c:v>
                </c:pt>
                <c:pt idx="2200">
                  <c:v>742</c:v>
                </c:pt>
                <c:pt idx="2201">
                  <c:v>742</c:v>
                </c:pt>
                <c:pt idx="2202">
                  <c:v>742</c:v>
                </c:pt>
                <c:pt idx="2203">
                  <c:v>742</c:v>
                </c:pt>
                <c:pt idx="2204">
                  <c:v>742</c:v>
                </c:pt>
                <c:pt idx="2205">
                  <c:v>742</c:v>
                </c:pt>
                <c:pt idx="2206">
                  <c:v>742</c:v>
                </c:pt>
                <c:pt idx="2207">
                  <c:v>742</c:v>
                </c:pt>
                <c:pt idx="2208">
                  <c:v>742</c:v>
                </c:pt>
                <c:pt idx="2209">
                  <c:v>742</c:v>
                </c:pt>
                <c:pt idx="2210">
                  <c:v>742</c:v>
                </c:pt>
                <c:pt idx="2211">
                  <c:v>742</c:v>
                </c:pt>
                <c:pt idx="2212">
                  <c:v>742</c:v>
                </c:pt>
                <c:pt idx="2213">
                  <c:v>742</c:v>
                </c:pt>
                <c:pt idx="2214">
                  <c:v>742</c:v>
                </c:pt>
                <c:pt idx="2215">
                  <c:v>742</c:v>
                </c:pt>
                <c:pt idx="2216">
                  <c:v>742</c:v>
                </c:pt>
                <c:pt idx="2217">
                  <c:v>742</c:v>
                </c:pt>
                <c:pt idx="2218">
                  <c:v>742</c:v>
                </c:pt>
                <c:pt idx="2219">
                  <c:v>742</c:v>
                </c:pt>
                <c:pt idx="2220">
                  <c:v>742</c:v>
                </c:pt>
                <c:pt idx="2221">
                  <c:v>742</c:v>
                </c:pt>
                <c:pt idx="2222">
                  <c:v>742</c:v>
                </c:pt>
                <c:pt idx="2223">
                  <c:v>742</c:v>
                </c:pt>
                <c:pt idx="2224">
                  <c:v>781</c:v>
                </c:pt>
                <c:pt idx="2225">
                  <c:v>742</c:v>
                </c:pt>
                <c:pt idx="2226">
                  <c:v>742</c:v>
                </c:pt>
                <c:pt idx="2227">
                  <c:v>742</c:v>
                </c:pt>
                <c:pt idx="2228">
                  <c:v>742</c:v>
                </c:pt>
                <c:pt idx="2229">
                  <c:v>742</c:v>
                </c:pt>
                <c:pt idx="2230">
                  <c:v>742</c:v>
                </c:pt>
                <c:pt idx="2231">
                  <c:v>742</c:v>
                </c:pt>
                <c:pt idx="2232">
                  <c:v>742</c:v>
                </c:pt>
                <c:pt idx="2233">
                  <c:v>742</c:v>
                </c:pt>
                <c:pt idx="2234">
                  <c:v>742</c:v>
                </c:pt>
                <c:pt idx="2235">
                  <c:v>742</c:v>
                </c:pt>
                <c:pt idx="2236">
                  <c:v>742</c:v>
                </c:pt>
                <c:pt idx="2237">
                  <c:v>742</c:v>
                </c:pt>
                <c:pt idx="2238">
                  <c:v>742</c:v>
                </c:pt>
                <c:pt idx="2239">
                  <c:v>742</c:v>
                </c:pt>
                <c:pt idx="2240">
                  <c:v>742</c:v>
                </c:pt>
                <c:pt idx="2241">
                  <c:v>742</c:v>
                </c:pt>
                <c:pt idx="2242">
                  <c:v>742</c:v>
                </c:pt>
                <c:pt idx="2243">
                  <c:v>742</c:v>
                </c:pt>
                <c:pt idx="2244">
                  <c:v>742</c:v>
                </c:pt>
                <c:pt idx="2245">
                  <c:v>742</c:v>
                </c:pt>
                <c:pt idx="2246">
                  <c:v>742</c:v>
                </c:pt>
                <c:pt idx="2247">
                  <c:v>742</c:v>
                </c:pt>
                <c:pt idx="2248">
                  <c:v>742</c:v>
                </c:pt>
                <c:pt idx="2249">
                  <c:v>742</c:v>
                </c:pt>
                <c:pt idx="2250">
                  <c:v>742</c:v>
                </c:pt>
                <c:pt idx="2251">
                  <c:v>742</c:v>
                </c:pt>
                <c:pt idx="2252">
                  <c:v>742</c:v>
                </c:pt>
                <c:pt idx="2253">
                  <c:v>781</c:v>
                </c:pt>
                <c:pt idx="2254">
                  <c:v>781</c:v>
                </c:pt>
                <c:pt idx="2255">
                  <c:v>781</c:v>
                </c:pt>
                <c:pt idx="2256">
                  <c:v>781</c:v>
                </c:pt>
                <c:pt idx="2257">
                  <c:v>781</c:v>
                </c:pt>
                <c:pt idx="2258">
                  <c:v>781</c:v>
                </c:pt>
                <c:pt idx="2259">
                  <c:v>781</c:v>
                </c:pt>
                <c:pt idx="2260">
                  <c:v>781</c:v>
                </c:pt>
                <c:pt idx="2261">
                  <c:v>781</c:v>
                </c:pt>
                <c:pt idx="2262">
                  <c:v>781</c:v>
                </c:pt>
                <c:pt idx="2263">
                  <c:v>781</c:v>
                </c:pt>
                <c:pt idx="2264">
                  <c:v>781</c:v>
                </c:pt>
                <c:pt idx="2265">
                  <c:v>781</c:v>
                </c:pt>
                <c:pt idx="2266">
                  <c:v>781</c:v>
                </c:pt>
                <c:pt idx="2267">
                  <c:v>781</c:v>
                </c:pt>
                <c:pt idx="2268">
                  <c:v>781</c:v>
                </c:pt>
                <c:pt idx="2269">
                  <c:v>742</c:v>
                </c:pt>
                <c:pt idx="2270">
                  <c:v>781</c:v>
                </c:pt>
                <c:pt idx="2271">
                  <c:v>781</c:v>
                </c:pt>
                <c:pt idx="2272">
                  <c:v>781</c:v>
                </c:pt>
                <c:pt idx="2273">
                  <c:v>781</c:v>
                </c:pt>
                <c:pt idx="2274">
                  <c:v>781</c:v>
                </c:pt>
                <c:pt idx="2275">
                  <c:v>742</c:v>
                </c:pt>
                <c:pt idx="2276">
                  <c:v>781</c:v>
                </c:pt>
                <c:pt idx="2277">
                  <c:v>781</c:v>
                </c:pt>
                <c:pt idx="2278">
                  <c:v>781</c:v>
                </c:pt>
                <c:pt idx="2279">
                  <c:v>781</c:v>
                </c:pt>
                <c:pt idx="2280">
                  <c:v>781</c:v>
                </c:pt>
                <c:pt idx="2281">
                  <c:v>781</c:v>
                </c:pt>
                <c:pt idx="2282">
                  <c:v>781</c:v>
                </c:pt>
                <c:pt idx="2283">
                  <c:v>781</c:v>
                </c:pt>
                <c:pt idx="2284">
                  <c:v>781</c:v>
                </c:pt>
                <c:pt idx="2285">
                  <c:v>781</c:v>
                </c:pt>
                <c:pt idx="2286">
                  <c:v>781</c:v>
                </c:pt>
                <c:pt idx="2287">
                  <c:v>781</c:v>
                </c:pt>
                <c:pt idx="2288">
                  <c:v>781</c:v>
                </c:pt>
                <c:pt idx="2289">
                  <c:v>781</c:v>
                </c:pt>
                <c:pt idx="2290">
                  <c:v>781</c:v>
                </c:pt>
                <c:pt idx="2291">
                  <c:v>781</c:v>
                </c:pt>
                <c:pt idx="2292">
                  <c:v>781</c:v>
                </c:pt>
                <c:pt idx="2293">
                  <c:v>781</c:v>
                </c:pt>
                <c:pt idx="2294">
                  <c:v>781</c:v>
                </c:pt>
                <c:pt idx="2295">
                  <c:v>781</c:v>
                </c:pt>
                <c:pt idx="2296">
                  <c:v>781</c:v>
                </c:pt>
                <c:pt idx="2297">
                  <c:v>781</c:v>
                </c:pt>
                <c:pt idx="2298">
                  <c:v>781</c:v>
                </c:pt>
                <c:pt idx="2299">
                  <c:v>781</c:v>
                </c:pt>
                <c:pt idx="2300">
                  <c:v>781</c:v>
                </c:pt>
                <c:pt idx="2301">
                  <c:v>781</c:v>
                </c:pt>
                <c:pt idx="2302">
                  <c:v>781</c:v>
                </c:pt>
                <c:pt idx="2303">
                  <c:v>781</c:v>
                </c:pt>
                <c:pt idx="2304">
                  <c:v>781</c:v>
                </c:pt>
                <c:pt idx="2305">
                  <c:v>742</c:v>
                </c:pt>
                <c:pt idx="2306">
                  <c:v>781</c:v>
                </c:pt>
                <c:pt idx="2307">
                  <c:v>781</c:v>
                </c:pt>
                <c:pt idx="2308">
                  <c:v>781</c:v>
                </c:pt>
                <c:pt idx="2309">
                  <c:v>781</c:v>
                </c:pt>
                <c:pt idx="2310">
                  <c:v>781</c:v>
                </c:pt>
                <c:pt idx="2311">
                  <c:v>781</c:v>
                </c:pt>
                <c:pt idx="2312">
                  <c:v>781</c:v>
                </c:pt>
                <c:pt idx="2313">
                  <c:v>781</c:v>
                </c:pt>
                <c:pt idx="2314">
                  <c:v>781</c:v>
                </c:pt>
                <c:pt idx="2315">
                  <c:v>781</c:v>
                </c:pt>
                <c:pt idx="2316">
                  <c:v>703</c:v>
                </c:pt>
                <c:pt idx="2317">
                  <c:v>781</c:v>
                </c:pt>
                <c:pt idx="2318">
                  <c:v>703</c:v>
                </c:pt>
                <c:pt idx="2319">
                  <c:v>781</c:v>
                </c:pt>
                <c:pt idx="2320">
                  <c:v>703</c:v>
                </c:pt>
                <c:pt idx="2321">
                  <c:v>703</c:v>
                </c:pt>
                <c:pt idx="2322">
                  <c:v>703</c:v>
                </c:pt>
                <c:pt idx="2323">
                  <c:v>703</c:v>
                </c:pt>
                <c:pt idx="2324">
                  <c:v>703</c:v>
                </c:pt>
                <c:pt idx="2325">
                  <c:v>703</c:v>
                </c:pt>
                <c:pt idx="2326">
                  <c:v>703</c:v>
                </c:pt>
                <c:pt idx="2327">
                  <c:v>703</c:v>
                </c:pt>
                <c:pt idx="2328">
                  <c:v>703</c:v>
                </c:pt>
                <c:pt idx="2329">
                  <c:v>703</c:v>
                </c:pt>
                <c:pt idx="2330">
                  <c:v>703</c:v>
                </c:pt>
                <c:pt idx="2331">
                  <c:v>703</c:v>
                </c:pt>
                <c:pt idx="2332">
                  <c:v>664</c:v>
                </c:pt>
                <c:pt idx="2333">
                  <c:v>703</c:v>
                </c:pt>
                <c:pt idx="2334">
                  <c:v>703</c:v>
                </c:pt>
                <c:pt idx="2335">
                  <c:v>703</c:v>
                </c:pt>
                <c:pt idx="2336">
                  <c:v>703</c:v>
                </c:pt>
                <c:pt idx="2337">
                  <c:v>703</c:v>
                </c:pt>
                <c:pt idx="2338">
                  <c:v>703</c:v>
                </c:pt>
                <c:pt idx="2339">
                  <c:v>703</c:v>
                </c:pt>
                <c:pt idx="2340">
                  <c:v>703</c:v>
                </c:pt>
                <c:pt idx="2341">
                  <c:v>703</c:v>
                </c:pt>
                <c:pt idx="2342">
                  <c:v>703</c:v>
                </c:pt>
                <c:pt idx="2343">
                  <c:v>703</c:v>
                </c:pt>
                <c:pt idx="2344">
                  <c:v>703</c:v>
                </c:pt>
                <c:pt idx="2345">
                  <c:v>703</c:v>
                </c:pt>
                <c:pt idx="2346">
                  <c:v>703</c:v>
                </c:pt>
                <c:pt idx="2347">
                  <c:v>703</c:v>
                </c:pt>
                <c:pt idx="2348">
                  <c:v>703</c:v>
                </c:pt>
                <c:pt idx="2349">
                  <c:v>703</c:v>
                </c:pt>
                <c:pt idx="2350">
                  <c:v>703</c:v>
                </c:pt>
                <c:pt idx="2351">
                  <c:v>703</c:v>
                </c:pt>
                <c:pt idx="2352">
                  <c:v>703</c:v>
                </c:pt>
                <c:pt idx="2353">
                  <c:v>703</c:v>
                </c:pt>
                <c:pt idx="2354">
                  <c:v>703</c:v>
                </c:pt>
                <c:pt idx="2355">
                  <c:v>703</c:v>
                </c:pt>
                <c:pt idx="2356">
                  <c:v>703</c:v>
                </c:pt>
                <c:pt idx="2357">
                  <c:v>703</c:v>
                </c:pt>
                <c:pt idx="2358">
                  <c:v>703</c:v>
                </c:pt>
                <c:pt idx="2359">
                  <c:v>703</c:v>
                </c:pt>
                <c:pt idx="2360">
                  <c:v>703</c:v>
                </c:pt>
                <c:pt idx="2361">
                  <c:v>703</c:v>
                </c:pt>
                <c:pt idx="2362">
                  <c:v>703</c:v>
                </c:pt>
                <c:pt idx="2363">
                  <c:v>703</c:v>
                </c:pt>
                <c:pt idx="2364">
                  <c:v>703</c:v>
                </c:pt>
                <c:pt idx="2365">
                  <c:v>703</c:v>
                </c:pt>
                <c:pt idx="2366">
                  <c:v>703</c:v>
                </c:pt>
                <c:pt idx="2367">
                  <c:v>703</c:v>
                </c:pt>
                <c:pt idx="2368">
                  <c:v>703</c:v>
                </c:pt>
                <c:pt idx="2369">
                  <c:v>703</c:v>
                </c:pt>
                <c:pt idx="2370">
                  <c:v>703</c:v>
                </c:pt>
                <c:pt idx="2371">
                  <c:v>703</c:v>
                </c:pt>
                <c:pt idx="2372">
                  <c:v>703</c:v>
                </c:pt>
                <c:pt idx="2373">
                  <c:v>703</c:v>
                </c:pt>
                <c:pt idx="2374">
                  <c:v>703</c:v>
                </c:pt>
                <c:pt idx="2375">
                  <c:v>703</c:v>
                </c:pt>
                <c:pt idx="2376">
                  <c:v>703</c:v>
                </c:pt>
                <c:pt idx="2377">
                  <c:v>703</c:v>
                </c:pt>
                <c:pt idx="2378">
                  <c:v>703</c:v>
                </c:pt>
                <c:pt idx="2379">
                  <c:v>703</c:v>
                </c:pt>
                <c:pt idx="2380">
                  <c:v>703</c:v>
                </c:pt>
                <c:pt idx="2381">
                  <c:v>703</c:v>
                </c:pt>
                <c:pt idx="2382">
                  <c:v>703</c:v>
                </c:pt>
                <c:pt idx="2383">
                  <c:v>703</c:v>
                </c:pt>
                <c:pt idx="2384">
                  <c:v>703</c:v>
                </c:pt>
                <c:pt idx="2385">
                  <c:v>703</c:v>
                </c:pt>
                <c:pt idx="2386">
                  <c:v>703</c:v>
                </c:pt>
                <c:pt idx="2387">
                  <c:v>703</c:v>
                </c:pt>
                <c:pt idx="2388">
                  <c:v>703</c:v>
                </c:pt>
                <c:pt idx="2389">
                  <c:v>703</c:v>
                </c:pt>
                <c:pt idx="2390">
                  <c:v>703</c:v>
                </c:pt>
                <c:pt idx="2391">
                  <c:v>703</c:v>
                </c:pt>
                <c:pt idx="2392">
                  <c:v>703</c:v>
                </c:pt>
                <c:pt idx="2393">
                  <c:v>703</c:v>
                </c:pt>
                <c:pt idx="2394">
                  <c:v>703</c:v>
                </c:pt>
                <c:pt idx="2395">
                  <c:v>703</c:v>
                </c:pt>
                <c:pt idx="2396">
                  <c:v>703</c:v>
                </c:pt>
                <c:pt idx="2397">
                  <c:v>703</c:v>
                </c:pt>
                <c:pt idx="2398">
                  <c:v>703</c:v>
                </c:pt>
                <c:pt idx="2399">
                  <c:v>703</c:v>
                </c:pt>
                <c:pt idx="2400">
                  <c:v>703</c:v>
                </c:pt>
                <c:pt idx="2401">
                  <c:v>703</c:v>
                </c:pt>
                <c:pt idx="2402">
                  <c:v>703</c:v>
                </c:pt>
                <c:pt idx="2403">
                  <c:v>703</c:v>
                </c:pt>
                <c:pt idx="2404">
                  <c:v>703</c:v>
                </c:pt>
                <c:pt idx="2405">
                  <c:v>703</c:v>
                </c:pt>
                <c:pt idx="2406">
                  <c:v>703</c:v>
                </c:pt>
                <c:pt idx="2407">
                  <c:v>703</c:v>
                </c:pt>
                <c:pt idx="2408">
                  <c:v>703</c:v>
                </c:pt>
                <c:pt idx="2409">
                  <c:v>703</c:v>
                </c:pt>
                <c:pt idx="2410">
                  <c:v>703</c:v>
                </c:pt>
                <c:pt idx="2411">
                  <c:v>703</c:v>
                </c:pt>
                <c:pt idx="2412">
                  <c:v>703</c:v>
                </c:pt>
                <c:pt idx="2413">
                  <c:v>703</c:v>
                </c:pt>
                <c:pt idx="2414">
                  <c:v>703</c:v>
                </c:pt>
                <c:pt idx="2415">
                  <c:v>703</c:v>
                </c:pt>
                <c:pt idx="2416">
                  <c:v>703</c:v>
                </c:pt>
                <c:pt idx="2417">
                  <c:v>703</c:v>
                </c:pt>
                <c:pt idx="2418">
                  <c:v>703</c:v>
                </c:pt>
                <c:pt idx="2419">
                  <c:v>703</c:v>
                </c:pt>
                <c:pt idx="2420">
                  <c:v>703</c:v>
                </c:pt>
                <c:pt idx="2421">
                  <c:v>703</c:v>
                </c:pt>
                <c:pt idx="2422">
                  <c:v>703</c:v>
                </c:pt>
                <c:pt idx="2423">
                  <c:v>703</c:v>
                </c:pt>
                <c:pt idx="2424">
                  <c:v>703</c:v>
                </c:pt>
                <c:pt idx="2425">
                  <c:v>703</c:v>
                </c:pt>
                <c:pt idx="2426">
                  <c:v>703</c:v>
                </c:pt>
                <c:pt idx="2427">
                  <c:v>703</c:v>
                </c:pt>
                <c:pt idx="2428">
                  <c:v>703</c:v>
                </c:pt>
                <c:pt idx="2429">
                  <c:v>703</c:v>
                </c:pt>
                <c:pt idx="2430">
                  <c:v>703</c:v>
                </c:pt>
                <c:pt idx="2431">
                  <c:v>703</c:v>
                </c:pt>
                <c:pt idx="2432">
                  <c:v>703</c:v>
                </c:pt>
                <c:pt idx="2433">
                  <c:v>703</c:v>
                </c:pt>
                <c:pt idx="2434">
                  <c:v>703</c:v>
                </c:pt>
                <c:pt idx="2435">
                  <c:v>703</c:v>
                </c:pt>
                <c:pt idx="2436">
                  <c:v>703</c:v>
                </c:pt>
                <c:pt idx="2437">
                  <c:v>703</c:v>
                </c:pt>
                <c:pt idx="2438">
                  <c:v>703</c:v>
                </c:pt>
                <c:pt idx="2439">
                  <c:v>703</c:v>
                </c:pt>
                <c:pt idx="2440">
                  <c:v>703</c:v>
                </c:pt>
                <c:pt idx="2441">
                  <c:v>703</c:v>
                </c:pt>
                <c:pt idx="2442">
                  <c:v>703</c:v>
                </c:pt>
                <c:pt idx="2443">
                  <c:v>703</c:v>
                </c:pt>
                <c:pt idx="2444">
                  <c:v>703</c:v>
                </c:pt>
                <c:pt idx="2445">
                  <c:v>703</c:v>
                </c:pt>
                <c:pt idx="2446">
                  <c:v>703</c:v>
                </c:pt>
                <c:pt idx="2447">
                  <c:v>703</c:v>
                </c:pt>
                <c:pt idx="2448">
                  <c:v>703</c:v>
                </c:pt>
                <c:pt idx="2449">
                  <c:v>703</c:v>
                </c:pt>
                <c:pt idx="2450">
                  <c:v>703</c:v>
                </c:pt>
                <c:pt idx="2451">
                  <c:v>703</c:v>
                </c:pt>
                <c:pt idx="2452">
                  <c:v>703</c:v>
                </c:pt>
                <c:pt idx="2453">
                  <c:v>703</c:v>
                </c:pt>
                <c:pt idx="2454">
                  <c:v>703</c:v>
                </c:pt>
                <c:pt idx="2455">
                  <c:v>703</c:v>
                </c:pt>
                <c:pt idx="2456">
                  <c:v>703</c:v>
                </c:pt>
                <c:pt idx="2457">
                  <c:v>703</c:v>
                </c:pt>
                <c:pt idx="2458">
                  <c:v>703</c:v>
                </c:pt>
                <c:pt idx="2459">
                  <c:v>703</c:v>
                </c:pt>
                <c:pt idx="2460">
                  <c:v>703</c:v>
                </c:pt>
                <c:pt idx="2461">
                  <c:v>703</c:v>
                </c:pt>
                <c:pt idx="2462">
                  <c:v>703</c:v>
                </c:pt>
                <c:pt idx="2463">
                  <c:v>703</c:v>
                </c:pt>
                <c:pt idx="2464">
                  <c:v>703</c:v>
                </c:pt>
                <c:pt idx="2465">
                  <c:v>703</c:v>
                </c:pt>
                <c:pt idx="2466">
                  <c:v>703</c:v>
                </c:pt>
                <c:pt idx="2467">
                  <c:v>703</c:v>
                </c:pt>
                <c:pt idx="2468">
                  <c:v>703</c:v>
                </c:pt>
                <c:pt idx="2469">
                  <c:v>703</c:v>
                </c:pt>
                <c:pt idx="2470">
                  <c:v>703</c:v>
                </c:pt>
                <c:pt idx="2471">
                  <c:v>703</c:v>
                </c:pt>
                <c:pt idx="2472">
                  <c:v>703</c:v>
                </c:pt>
                <c:pt idx="2473">
                  <c:v>703</c:v>
                </c:pt>
                <c:pt idx="2474">
                  <c:v>703</c:v>
                </c:pt>
                <c:pt idx="2475">
                  <c:v>703</c:v>
                </c:pt>
                <c:pt idx="2476">
                  <c:v>703</c:v>
                </c:pt>
                <c:pt idx="2477">
                  <c:v>703</c:v>
                </c:pt>
                <c:pt idx="2478">
                  <c:v>703</c:v>
                </c:pt>
                <c:pt idx="2479">
                  <c:v>703</c:v>
                </c:pt>
                <c:pt idx="2480">
                  <c:v>703</c:v>
                </c:pt>
                <c:pt idx="2481">
                  <c:v>703</c:v>
                </c:pt>
                <c:pt idx="2482">
                  <c:v>703</c:v>
                </c:pt>
                <c:pt idx="2483">
                  <c:v>703</c:v>
                </c:pt>
                <c:pt idx="2484">
                  <c:v>703</c:v>
                </c:pt>
                <c:pt idx="2485">
                  <c:v>703</c:v>
                </c:pt>
                <c:pt idx="2486">
                  <c:v>703</c:v>
                </c:pt>
                <c:pt idx="2487">
                  <c:v>703</c:v>
                </c:pt>
                <c:pt idx="2488">
                  <c:v>703</c:v>
                </c:pt>
                <c:pt idx="2489">
                  <c:v>703</c:v>
                </c:pt>
                <c:pt idx="2490">
                  <c:v>703</c:v>
                </c:pt>
                <c:pt idx="2491">
                  <c:v>703</c:v>
                </c:pt>
                <c:pt idx="2492">
                  <c:v>703</c:v>
                </c:pt>
                <c:pt idx="2493">
                  <c:v>703</c:v>
                </c:pt>
                <c:pt idx="2494">
                  <c:v>703</c:v>
                </c:pt>
                <c:pt idx="2495">
                  <c:v>703</c:v>
                </c:pt>
                <c:pt idx="2496">
                  <c:v>703</c:v>
                </c:pt>
                <c:pt idx="2497">
                  <c:v>703</c:v>
                </c:pt>
                <c:pt idx="2498">
                  <c:v>703</c:v>
                </c:pt>
                <c:pt idx="2499">
                  <c:v>703</c:v>
                </c:pt>
                <c:pt idx="2500">
                  <c:v>703</c:v>
                </c:pt>
                <c:pt idx="2501">
                  <c:v>703</c:v>
                </c:pt>
                <c:pt idx="2502">
                  <c:v>703</c:v>
                </c:pt>
                <c:pt idx="2503">
                  <c:v>703</c:v>
                </c:pt>
                <c:pt idx="2504">
                  <c:v>703</c:v>
                </c:pt>
                <c:pt idx="2505">
                  <c:v>703</c:v>
                </c:pt>
                <c:pt idx="2506">
                  <c:v>703</c:v>
                </c:pt>
                <c:pt idx="2507">
                  <c:v>703</c:v>
                </c:pt>
                <c:pt idx="2508">
                  <c:v>703</c:v>
                </c:pt>
                <c:pt idx="2509">
                  <c:v>703</c:v>
                </c:pt>
                <c:pt idx="2510">
                  <c:v>703</c:v>
                </c:pt>
                <c:pt idx="2511">
                  <c:v>703</c:v>
                </c:pt>
                <c:pt idx="2512">
                  <c:v>703</c:v>
                </c:pt>
                <c:pt idx="2513">
                  <c:v>703</c:v>
                </c:pt>
                <c:pt idx="2514">
                  <c:v>703</c:v>
                </c:pt>
                <c:pt idx="2515">
                  <c:v>703</c:v>
                </c:pt>
                <c:pt idx="2516">
                  <c:v>703</c:v>
                </c:pt>
                <c:pt idx="2517">
                  <c:v>703</c:v>
                </c:pt>
                <c:pt idx="2518">
                  <c:v>703</c:v>
                </c:pt>
                <c:pt idx="2519">
                  <c:v>703</c:v>
                </c:pt>
                <c:pt idx="2520">
                  <c:v>703</c:v>
                </c:pt>
                <c:pt idx="2521">
                  <c:v>703</c:v>
                </c:pt>
                <c:pt idx="2522">
                  <c:v>703</c:v>
                </c:pt>
                <c:pt idx="2523">
                  <c:v>703</c:v>
                </c:pt>
                <c:pt idx="2524">
                  <c:v>703</c:v>
                </c:pt>
                <c:pt idx="2525">
                  <c:v>703</c:v>
                </c:pt>
                <c:pt idx="2526">
                  <c:v>703</c:v>
                </c:pt>
                <c:pt idx="2527">
                  <c:v>703</c:v>
                </c:pt>
                <c:pt idx="2528">
                  <c:v>703</c:v>
                </c:pt>
                <c:pt idx="2529">
                  <c:v>703</c:v>
                </c:pt>
                <c:pt idx="2530">
                  <c:v>703</c:v>
                </c:pt>
                <c:pt idx="2531">
                  <c:v>703</c:v>
                </c:pt>
                <c:pt idx="2532">
                  <c:v>703</c:v>
                </c:pt>
                <c:pt idx="2533">
                  <c:v>703</c:v>
                </c:pt>
                <c:pt idx="2534">
                  <c:v>703</c:v>
                </c:pt>
                <c:pt idx="2535">
                  <c:v>703</c:v>
                </c:pt>
                <c:pt idx="2536">
                  <c:v>703</c:v>
                </c:pt>
                <c:pt idx="2537">
                  <c:v>703</c:v>
                </c:pt>
                <c:pt idx="2538">
                  <c:v>703</c:v>
                </c:pt>
                <c:pt idx="2539">
                  <c:v>703</c:v>
                </c:pt>
                <c:pt idx="2540">
                  <c:v>703</c:v>
                </c:pt>
                <c:pt idx="2541">
                  <c:v>703</c:v>
                </c:pt>
                <c:pt idx="2542">
                  <c:v>703</c:v>
                </c:pt>
                <c:pt idx="2543">
                  <c:v>703</c:v>
                </c:pt>
                <c:pt idx="2544">
                  <c:v>703</c:v>
                </c:pt>
                <c:pt idx="2545">
                  <c:v>703</c:v>
                </c:pt>
                <c:pt idx="2546">
                  <c:v>703</c:v>
                </c:pt>
                <c:pt idx="2547">
                  <c:v>703</c:v>
                </c:pt>
                <c:pt idx="2548">
                  <c:v>703</c:v>
                </c:pt>
                <c:pt idx="2549">
                  <c:v>703</c:v>
                </c:pt>
                <c:pt idx="2550">
                  <c:v>703</c:v>
                </c:pt>
                <c:pt idx="2551">
                  <c:v>703</c:v>
                </c:pt>
                <c:pt idx="2552">
                  <c:v>703</c:v>
                </c:pt>
                <c:pt idx="2553">
                  <c:v>703</c:v>
                </c:pt>
                <c:pt idx="2554">
                  <c:v>703</c:v>
                </c:pt>
                <c:pt idx="2555">
                  <c:v>703</c:v>
                </c:pt>
                <c:pt idx="2556">
                  <c:v>703</c:v>
                </c:pt>
                <c:pt idx="2557">
                  <c:v>703</c:v>
                </c:pt>
                <c:pt idx="2558">
                  <c:v>703</c:v>
                </c:pt>
                <c:pt idx="2559">
                  <c:v>703</c:v>
                </c:pt>
                <c:pt idx="2560">
                  <c:v>703</c:v>
                </c:pt>
                <c:pt idx="2561">
                  <c:v>703</c:v>
                </c:pt>
                <c:pt idx="2562">
                  <c:v>703</c:v>
                </c:pt>
                <c:pt idx="2563">
                  <c:v>703</c:v>
                </c:pt>
                <c:pt idx="2564">
                  <c:v>703</c:v>
                </c:pt>
                <c:pt idx="2565">
                  <c:v>703</c:v>
                </c:pt>
                <c:pt idx="2566">
                  <c:v>625</c:v>
                </c:pt>
                <c:pt idx="2567">
                  <c:v>625</c:v>
                </c:pt>
                <c:pt idx="2568">
                  <c:v>625</c:v>
                </c:pt>
                <c:pt idx="2569">
                  <c:v>703</c:v>
                </c:pt>
                <c:pt idx="2570">
                  <c:v>703</c:v>
                </c:pt>
                <c:pt idx="2571">
                  <c:v>625</c:v>
                </c:pt>
                <c:pt idx="2572">
                  <c:v>625</c:v>
                </c:pt>
                <c:pt idx="2573">
                  <c:v>625</c:v>
                </c:pt>
                <c:pt idx="2574">
                  <c:v>625</c:v>
                </c:pt>
                <c:pt idx="2575">
                  <c:v>625</c:v>
                </c:pt>
                <c:pt idx="2576">
                  <c:v>703</c:v>
                </c:pt>
                <c:pt idx="2577">
                  <c:v>625</c:v>
                </c:pt>
                <c:pt idx="2578">
                  <c:v>625</c:v>
                </c:pt>
                <c:pt idx="2579">
                  <c:v>625</c:v>
                </c:pt>
                <c:pt idx="2580">
                  <c:v>625</c:v>
                </c:pt>
                <c:pt idx="2581">
                  <c:v>625</c:v>
                </c:pt>
                <c:pt idx="2582">
                  <c:v>625</c:v>
                </c:pt>
                <c:pt idx="2583">
                  <c:v>625</c:v>
                </c:pt>
                <c:pt idx="2584">
                  <c:v>625</c:v>
                </c:pt>
                <c:pt idx="2585">
                  <c:v>625</c:v>
                </c:pt>
                <c:pt idx="2586">
                  <c:v>625</c:v>
                </c:pt>
                <c:pt idx="2587">
                  <c:v>625</c:v>
                </c:pt>
                <c:pt idx="2588">
                  <c:v>625</c:v>
                </c:pt>
                <c:pt idx="2589">
                  <c:v>625</c:v>
                </c:pt>
                <c:pt idx="2590">
                  <c:v>625</c:v>
                </c:pt>
                <c:pt idx="2591">
                  <c:v>625</c:v>
                </c:pt>
                <c:pt idx="2592">
                  <c:v>625</c:v>
                </c:pt>
                <c:pt idx="2593">
                  <c:v>625</c:v>
                </c:pt>
                <c:pt idx="2594">
                  <c:v>625</c:v>
                </c:pt>
                <c:pt idx="2595">
                  <c:v>625</c:v>
                </c:pt>
                <c:pt idx="2596">
                  <c:v>625</c:v>
                </c:pt>
                <c:pt idx="2597">
                  <c:v>625</c:v>
                </c:pt>
                <c:pt idx="2598">
                  <c:v>625</c:v>
                </c:pt>
                <c:pt idx="2599">
                  <c:v>625</c:v>
                </c:pt>
                <c:pt idx="2600">
                  <c:v>625</c:v>
                </c:pt>
                <c:pt idx="2601">
                  <c:v>625</c:v>
                </c:pt>
                <c:pt idx="2602">
                  <c:v>625</c:v>
                </c:pt>
                <c:pt idx="2603">
                  <c:v>625</c:v>
                </c:pt>
                <c:pt idx="2604">
                  <c:v>625</c:v>
                </c:pt>
                <c:pt idx="2605">
                  <c:v>625</c:v>
                </c:pt>
                <c:pt idx="2606">
                  <c:v>625</c:v>
                </c:pt>
                <c:pt idx="2607">
                  <c:v>625</c:v>
                </c:pt>
                <c:pt idx="2608">
                  <c:v>625</c:v>
                </c:pt>
                <c:pt idx="2609">
                  <c:v>625</c:v>
                </c:pt>
                <c:pt idx="2610">
                  <c:v>625</c:v>
                </c:pt>
                <c:pt idx="2611">
                  <c:v>625</c:v>
                </c:pt>
                <c:pt idx="2612">
                  <c:v>625</c:v>
                </c:pt>
                <c:pt idx="2613">
                  <c:v>625</c:v>
                </c:pt>
                <c:pt idx="2614">
                  <c:v>625</c:v>
                </c:pt>
                <c:pt idx="2615">
                  <c:v>625</c:v>
                </c:pt>
                <c:pt idx="2616">
                  <c:v>625</c:v>
                </c:pt>
                <c:pt idx="2617">
                  <c:v>625</c:v>
                </c:pt>
                <c:pt idx="2618">
                  <c:v>625</c:v>
                </c:pt>
                <c:pt idx="2619">
                  <c:v>625</c:v>
                </c:pt>
                <c:pt idx="2620">
                  <c:v>625</c:v>
                </c:pt>
                <c:pt idx="2621">
                  <c:v>625</c:v>
                </c:pt>
                <c:pt idx="2622">
                  <c:v>625</c:v>
                </c:pt>
                <c:pt idx="2623">
                  <c:v>625</c:v>
                </c:pt>
                <c:pt idx="2624">
                  <c:v>625</c:v>
                </c:pt>
                <c:pt idx="2625">
                  <c:v>625</c:v>
                </c:pt>
                <c:pt idx="2626">
                  <c:v>625</c:v>
                </c:pt>
                <c:pt idx="2627">
                  <c:v>625</c:v>
                </c:pt>
                <c:pt idx="2628">
                  <c:v>625</c:v>
                </c:pt>
                <c:pt idx="2629">
                  <c:v>625</c:v>
                </c:pt>
                <c:pt idx="2630">
                  <c:v>625</c:v>
                </c:pt>
                <c:pt idx="2631">
                  <c:v>625</c:v>
                </c:pt>
                <c:pt idx="2632">
                  <c:v>625</c:v>
                </c:pt>
                <c:pt idx="2633">
                  <c:v>625</c:v>
                </c:pt>
                <c:pt idx="2634">
                  <c:v>625</c:v>
                </c:pt>
                <c:pt idx="2635">
                  <c:v>625</c:v>
                </c:pt>
                <c:pt idx="2636">
                  <c:v>625</c:v>
                </c:pt>
                <c:pt idx="2637">
                  <c:v>625</c:v>
                </c:pt>
                <c:pt idx="2638">
                  <c:v>625</c:v>
                </c:pt>
                <c:pt idx="2639">
                  <c:v>625</c:v>
                </c:pt>
                <c:pt idx="2640">
                  <c:v>625</c:v>
                </c:pt>
                <c:pt idx="2641">
                  <c:v>625</c:v>
                </c:pt>
                <c:pt idx="2642">
                  <c:v>625</c:v>
                </c:pt>
                <c:pt idx="2643">
                  <c:v>625</c:v>
                </c:pt>
                <c:pt idx="2644">
                  <c:v>625</c:v>
                </c:pt>
                <c:pt idx="2645">
                  <c:v>625</c:v>
                </c:pt>
                <c:pt idx="2646">
                  <c:v>625</c:v>
                </c:pt>
                <c:pt idx="2647">
                  <c:v>625</c:v>
                </c:pt>
                <c:pt idx="2648">
                  <c:v>625</c:v>
                </c:pt>
                <c:pt idx="2649">
                  <c:v>625</c:v>
                </c:pt>
                <c:pt idx="2650">
                  <c:v>625</c:v>
                </c:pt>
                <c:pt idx="2651">
                  <c:v>625</c:v>
                </c:pt>
                <c:pt idx="2652">
                  <c:v>625</c:v>
                </c:pt>
                <c:pt idx="2653">
                  <c:v>625</c:v>
                </c:pt>
                <c:pt idx="2654">
                  <c:v>625</c:v>
                </c:pt>
                <c:pt idx="2655">
                  <c:v>625</c:v>
                </c:pt>
                <c:pt idx="2656">
                  <c:v>625</c:v>
                </c:pt>
                <c:pt idx="2657">
                  <c:v>625</c:v>
                </c:pt>
                <c:pt idx="2658">
                  <c:v>625</c:v>
                </c:pt>
                <c:pt idx="2659">
                  <c:v>625</c:v>
                </c:pt>
                <c:pt idx="2660">
                  <c:v>625</c:v>
                </c:pt>
                <c:pt idx="2661">
                  <c:v>625</c:v>
                </c:pt>
                <c:pt idx="2662">
                  <c:v>625</c:v>
                </c:pt>
                <c:pt idx="2663">
                  <c:v>625</c:v>
                </c:pt>
                <c:pt idx="2664">
                  <c:v>625</c:v>
                </c:pt>
                <c:pt idx="2665">
                  <c:v>625</c:v>
                </c:pt>
                <c:pt idx="2666">
                  <c:v>625</c:v>
                </c:pt>
                <c:pt idx="2667">
                  <c:v>625</c:v>
                </c:pt>
                <c:pt idx="2668">
                  <c:v>625</c:v>
                </c:pt>
                <c:pt idx="2669">
                  <c:v>625</c:v>
                </c:pt>
                <c:pt idx="2670">
                  <c:v>625</c:v>
                </c:pt>
                <c:pt idx="2671">
                  <c:v>625</c:v>
                </c:pt>
                <c:pt idx="2672">
                  <c:v>625</c:v>
                </c:pt>
                <c:pt idx="2673">
                  <c:v>625</c:v>
                </c:pt>
                <c:pt idx="2674">
                  <c:v>625</c:v>
                </c:pt>
                <c:pt idx="2675">
                  <c:v>625</c:v>
                </c:pt>
                <c:pt idx="2676">
                  <c:v>625</c:v>
                </c:pt>
                <c:pt idx="2677">
                  <c:v>625</c:v>
                </c:pt>
                <c:pt idx="2678">
                  <c:v>625</c:v>
                </c:pt>
                <c:pt idx="2679">
                  <c:v>625</c:v>
                </c:pt>
                <c:pt idx="2680">
                  <c:v>625</c:v>
                </c:pt>
                <c:pt idx="2681">
                  <c:v>625</c:v>
                </c:pt>
                <c:pt idx="2682">
                  <c:v>625</c:v>
                </c:pt>
                <c:pt idx="2683">
                  <c:v>625</c:v>
                </c:pt>
                <c:pt idx="2684">
                  <c:v>625</c:v>
                </c:pt>
                <c:pt idx="2685">
                  <c:v>625</c:v>
                </c:pt>
                <c:pt idx="2686">
                  <c:v>625</c:v>
                </c:pt>
                <c:pt idx="2687">
                  <c:v>625</c:v>
                </c:pt>
                <c:pt idx="2688">
                  <c:v>625</c:v>
                </c:pt>
                <c:pt idx="2689">
                  <c:v>625</c:v>
                </c:pt>
                <c:pt idx="2690">
                  <c:v>625</c:v>
                </c:pt>
                <c:pt idx="2691">
                  <c:v>625</c:v>
                </c:pt>
                <c:pt idx="2692">
                  <c:v>625</c:v>
                </c:pt>
                <c:pt idx="2693">
                  <c:v>625</c:v>
                </c:pt>
                <c:pt idx="2694">
                  <c:v>625</c:v>
                </c:pt>
                <c:pt idx="2695">
                  <c:v>625</c:v>
                </c:pt>
                <c:pt idx="2696">
                  <c:v>625</c:v>
                </c:pt>
                <c:pt idx="2697">
                  <c:v>625</c:v>
                </c:pt>
                <c:pt idx="2698">
                  <c:v>625</c:v>
                </c:pt>
                <c:pt idx="2699">
                  <c:v>625</c:v>
                </c:pt>
                <c:pt idx="2700">
                  <c:v>625</c:v>
                </c:pt>
                <c:pt idx="2701">
                  <c:v>625</c:v>
                </c:pt>
                <c:pt idx="2702">
                  <c:v>625</c:v>
                </c:pt>
                <c:pt idx="2703">
                  <c:v>625</c:v>
                </c:pt>
                <c:pt idx="2704">
                  <c:v>625</c:v>
                </c:pt>
                <c:pt idx="2705">
                  <c:v>625</c:v>
                </c:pt>
                <c:pt idx="2706">
                  <c:v>625</c:v>
                </c:pt>
                <c:pt idx="2707">
                  <c:v>625</c:v>
                </c:pt>
                <c:pt idx="2708">
                  <c:v>625</c:v>
                </c:pt>
                <c:pt idx="2709">
                  <c:v>625</c:v>
                </c:pt>
                <c:pt idx="2710">
                  <c:v>625</c:v>
                </c:pt>
                <c:pt idx="2711">
                  <c:v>625</c:v>
                </c:pt>
                <c:pt idx="2712">
                  <c:v>625</c:v>
                </c:pt>
                <c:pt idx="2713">
                  <c:v>625</c:v>
                </c:pt>
                <c:pt idx="2714">
                  <c:v>625</c:v>
                </c:pt>
                <c:pt idx="2715">
                  <c:v>625</c:v>
                </c:pt>
                <c:pt idx="2716">
                  <c:v>625</c:v>
                </c:pt>
                <c:pt idx="2717">
                  <c:v>625</c:v>
                </c:pt>
                <c:pt idx="2718">
                  <c:v>625</c:v>
                </c:pt>
                <c:pt idx="2719">
                  <c:v>625</c:v>
                </c:pt>
                <c:pt idx="2720">
                  <c:v>625</c:v>
                </c:pt>
                <c:pt idx="2721">
                  <c:v>625</c:v>
                </c:pt>
                <c:pt idx="2722">
                  <c:v>625</c:v>
                </c:pt>
                <c:pt idx="2723">
                  <c:v>625</c:v>
                </c:pt>
                <c:pt idx="2724">
                  <c:v>625</c:v>
                </c:pt>
                <c:pt idx="2725">
                  <c:v>625</c:v>
                </c:pt>
                <c:pt idx="2726">
                  <c:v>625</c:v>
                </c:pt>
                <c:pt idx="2727">
                  <c:v>625</c:v>
                </c:pt>
                <c:pt idx="2728">
                  <c:v>625</c:v>
                </c:pt>
                <c:pt idx="2729">
                  <c:v>625</c:v>
                </c:pt>
                <c:pt idx="2730">
                  <c:v>625</c:v>
                </c:pt>
                <c:pt idx="2731">
                  <c:v>625</c:v>
                </c:pt>
                <c:pt idx="2732">
                  <c:v>625</c:v>
                </c:pt>
                <c:pt idx="2733">
                  <c:v>625</c:v>
                </c:pt>
                <c:pt idx="2734">
                  <c:v>625</c:v>
                </c:pt>
                <c:pt idx="2735">
                  <c:v>625</c:v>
                </c:pt>
                <c:pt idx="2736">
                  <c:v>625</c:v>
                </c:pt>
                <c:pt idx="2737">
                  <c:v>625</c:v>
                </c:pt>
                <c:pt idx="2738">
                  <c:v>625</c:v>
                </c:pt>
                <c:pt idx="2739">
                  <c:v>625</c:v>
                </c:pt>
                <c:pt idx="2740">
                  <c:v>625</c:v>
                </c:pt>
                <c:pt idx="2741">
                  <c:v>625</c:v>
                </c:pt>
                <c:pt idx="2742">
                  <c:v>625</c:v>
                </c:pt>
                <c:pt idx="2743">
                  <c:v>625</c:v>
                </c:pt>
                <c:pt idx="2744">
                  <c:v>625</c:v>
                </c:pt>
                <c:pt idx="2745">
                  <c:v>625</c:v>
                </c:pt>
                <c:pt idx="2746">
                  <c:v>625</c:v>
                </c:pt>
                <c:pt idx="2747">
                  <c:v>625</c:v>
                </c:pt>
                <c:pt idx="2748">
                  <c:v>625</c:v>
                </c:pt>
                <c:pt idx="2749">
                  <c:v>625</c:v>
                </c:pt>
                <c:pt idx="2750">
                  <c:v>625</c:v>
                </c:pt>
                <c:pt idx="2751">
                  <c:v>625</c:v>
                </c:pt>
                <c:pt idx="2752">
                  <c:v>625</c:v>
                </c:pt>
                <c:pt idx="2753">
                  <c:v>625</c:v>
                </c:pt>
                <c:pt idx="2754">
                  <c:v>625</c:v>
                </c:pt>
                <c:pt idx="2755">
                  <c:v>625</c:v>
                </c:pt>
                <c:pt idx="2756">
                  <c:v>625</c:v>
                </c:pt>
                <c:pt idx="2757">
                  <c:v>625</c:v>
                </c:pt>
                <c:pt idx="2758">
                  <c:v>625</c:v>
                </c:pt>
                <c:pt idx="2759">
                  <c:v>625</c:v>
                </c:pt>
                <c:pt idx="2760">
                  <c:v>625</c:v>
                </c:pt>
                <c:pt idx="2761">
                  <c:v>625</c:v>
                </c:pt>
                <c:pt idx="2762">
                  <c:v>625</c:v>
                </c:pt>
                <c:pt idx="2763">
                  <c:v>625</c:v>
                </c:pt>
                <c:pt idx="2764">
                  <c:v>625</c:v>
                </c:pt>
                <c:pt idx="2765">
                  <c:v>625</c:v>
                </c:pt>
                <c:pt idx="2766">
                  <c:v>625</c:v>
                </c:pt>
                <c:pt idx="2767">
                  <c:v>625</c:v>
                </c:pt>
                <c:pt idx="2768">
                  <c:v>625</c:v>
                </c:pt>
                <c:pt idx="2769">
                  <c:v>625</c:v>
                </c:pt>
                <c:pt idx="2770">
                  <c:v>625</c:v>
                </c:pt>
                <c:pt idx="2771">
                  <c:v>625</c:v>
                </c:pt>
                <c:pt idx="2772">
                  <c:v>625</c:v>
                </c:pt>
                <c:pt idx="2773">
                  <c:v>625</c:v>
                </c:pt>
                <c:pt idx="2774">
                  <c:v>625</c:v>
                </c:pt>
                <c:pt idx="2775">
                  <c:v>625</c:v>
                </c:pt>
                <c:pt idx="2776">
                  <c:v>625</c:v>
                </c:pt>
                <c:pt idx="2777">
                  <c:v>625</c:v>
                </c:pt>
                <c:pt idx="2778">
                  <c:v>625</c:v>
                </c:pt>
                <c:pt idx="2779">
                  <c:v>625</c:v>
                </c:pt>
                <c:pt idx="2780">
                  <c:v>625</c:v>
                </c:pt>
                <c:pt idx="2781">
                  <c:v>625</c:v>
                </c:pt>
                <c:pt idx="2782">
                  <c:v>625</c:v>
                </c:pt>
                <c:pt idx="2783">
                  <c:v>625</c:v>
                </c:pt>
                <c:pt idx="2784">
                  <c:v>625</c:v>
                </c:pt>
                <c:pt idx="2785">
                  <c:v>625</c:v>
                </c:pt>
                <c:pt idx="2786">
                  <c:v>625</c:v>
                </c:pt>
                <c:pt idx="2787">
                  <c:v>625</c:v>
                </c:pt>
                <c:pt idx="2788">
                  <c:v>625</c:v>
                </c:pt>
                <c:pt idx="2789">
                  <c:v>625</c:v>
                </c:pt>
                <c:pt idx="2790">
                  <c:v>625</c:v>
                </c:pt>
                <c:pt idx="2791">
                  <c:v>625</c:v>
                </c:pt>
                <c:pt idx="2792">
                  <c:v>625</c:v>
                </c:pt>
                <c:pt idx="2793">
                  <c:v>625</c:v>
                </c:pt>
                <c:pt idx="2794">
                  <c:v>625</c:v>
                </c:pt>
                <c:pt idx="2795">
                  <c:v>625</c:v>
                </c:pt>
                <c:pt idx="2796">
                  <c:v>625</c:v>
                </c:pt>
                <c:pt idx="2797">
                  <c:v>625</c:v>
                </c:pt>
                <c:pt idx="2798">
                  <c:v>625</c:v>
                </c:pt>
                <c:pt idx="2799">
                  <c:v>625</c:v>
                </c:pt>
                <c:pt idx="2800">
                  <c:v>625</c:v>
                </c:pt>
                <c:pt idx="2801">
                  <c:v>625</c:v>
                </c:pt>
                <c:pt idx="2802">
                  <c:v>625</c:v>
                </c:pt>
                <c:pt idx="2803">
                  <c:v>625</c:v>
                </c:pt>
                <c:pt idx="2804">
                  <c:v>625</c:v>
                </c:pt>
                <c:pt idx="2805">
                  <c:v>625</c:v>
                </c:pt>
                <c:pt idx="2806">
                  <c:v>625</c:v>
                </c:pt>
                <c:pt idx="2807">
                  <c:v>625</c:v>
                </c:pt>
                <c:pt idx="2808">
                  <c:v>625</c:v>
                </c:pt>
                <c:pt idx="2809">
                  <c:v>625</c:v>
                </c:pt>
                <c:pt idx="2810">
                  <c:v>625</c:v>
                </c:pt>
                <c:pt idx="2811">
                  <c:v>625</c:v>
                </c:pt>
                <c:pt idx="2812">
                  <c:v>625</c:v>
                </c:pt>
                <c:pt idx="2813">
                  <c:v>625</c:v>
                </c:pt>
                <c:pt idx="2814">
                  <c:v>625</c:v>
                </c:pt>
                <c:pt idx="2815">
                  <c:v>625</c:v>
                </c:pt>
                <c:pt idx="2816">
                  <c:v>625</c:v>
                </c:pt>
                <c:pt idx="2817">
                  <c:v>625</c:v>
                </c:pt>
                <c:pt idx="2818">
                  <c:v>625</c:v>
                </c:pt>
                <c:pt idx="2819">
                  <c:v>625</c:v>
                </c:pt>
                <c:pt idx="2820">
                  <c:v>625</c:v>
                </c:pt>
                <c:pt idx="2821">
                  <c:v>625</c:v>
                </c:pt>
                <c:pt idx="2822">
                  <c:v>625</c:v>
                </c:pt>
                <c:pt idx="2823">
                  <c:v>625</c:v>
                </c:pt>
                <c:pt idx="2824">
                  <c:v>625</c:v>
                </c:pt>
                <c:pt idx="2825">
                  <c:v>625</c:v>
                </c:pt>
                <c:pt idx="2826">
                  <c:v>625</c:v>
                </c:pt>
                <c:pt idx="2827">
                  <c:v>625</c:v>
                </c:pt>
                <c:pt idx="2828">
                  <c:v>625</c:v>
                </c:pt>
                <c:pt idx="2829">
                  <c:v>625</c:v>
                </c:pt>
                <c:pt idx="2830">
                  <c:v>625</c:v>
                </c:pt>
                <c:pt idx="2831">
                  <c:v>625</c:v>
                </c:pt>
                <c:pt idx="2832">
                  <c:v>625</c:v>
                </c:pt>
                <c:pt idx="2833">
                  <c:v>625</c:v>
                </c:pt>
                <c:pt idx="2834">
                  <c:v>625</c:v>
                </c:pt>
                <c:pt idx="2835">
                  <c:v>625</c:v>
                </c:pt>
                <c:pt idx="2836">
                  <c:v>625</c:v>
                </c:pt>
                <c:pt idx="2837">
                  <c:v>625</c:v>
                </c:pt>
                <c:pt idx="2838">
                  <c:v>625</c:v>
                </c:pt>
                <c:pt idx="2839">
                  <c:v>625</c:v>
                </c:pt>
                <c:pt idx="2840">
                  <c:v>625</c:v>
                </c:pt>
                <c:pt idx="2841">
                  <c:v>625</c:v>
                </c:pt>
                <c:pt idx="2842">
                  <c:v>625</c:v>
                </c:pt>
                <c:pt idx="2843">
                  <c:v>625</c:v>
                </c:pt>
                <c:pt idx="2844">
                  <c:v>625</c:v>
                </c:pt>
                <c:pt idx="2845">
                  <c:v>625</c:v>
                </c:pt>
                <c:pt idx="2846">
                  <c:v>625</c:v>
                </c:pt>
                <c:pt idx="2847">
                  <c:v>625</c:v>
                </c:pt>
                <c:pt idx="2848">
                  <c:v>625</c:v>
                </c:pt>
                <c:pt idx="2849">
                  <c:v>625</c:v>
                </c:pt>
                <c:pt idx="2850">
                  <c:v>625</c:v>
                </c:pt>
                <c:pt idx="2851">
                  <c:v>625</c:v>
                </c:pt>
                <c:pt idx="2852">
                  <c:v>625</c:v>
                </c:pt>
                <c:pt idx="2853">
                  <c:v>625</c:v>
                </c:pt>
                <c:pt idx="2854">
                  <c:v>625</c:v>
                </c:pt>
                <c:pt idx="2855">
                  <c:v>625</c:v>
                </c:pt>
                <c:pt idx="2856">
                  <c:v>625</c:v>
                </c:pt>
                <c:pt idx="2857">
                  <c:v>625</c:v>
                </c:pt>
                <c:pt idx="2858">
                  <c:v>625</c:v>
                </c:pt>
                <c:pt idx="2859">
                  <c:v>625</c:v>
                </c:pt>
                <c:pt idx="2860">
                  <c:v>625</c:v>
                </c:pt>
                <c:pt idx="2861">
                  <c:v>625</c:v>
                </c:pt>
                <c:pt idx="2862">
                  <c:v>625</c:v>
                </c:pt>
                <c:pt idx="2863">
                  <c:v>625</c:v>
                </c:pt>
                <c:pt idx="2864">
                  <c:v>625</c:v>
                </c:pt>
                <c:pt idx="2865">
                  <c:v>625</c:v>
                </c:pt>
                <c:pt idx="2866">
                  <c:v>625</c:v>
                </c:pt>
                <c:pt idx="2867">
                  <c:v>625</c:v>
                </c:pt>
                <c:pt idx="2868">
                  <c:v>625</c:v>
                </c:pt>
                <c:pt idx="2869">
                  <c:v>625</c:v>
                </c:pt>
                <c:pt idx="2870">
                  <c:v>625</c:v>
                </c:pt>
                <c:pt idx="2871">
                  <c:v>625</c:v>
                </c:pt>
                <c:pt idx="2872">
                  <c:v>625</c:v>
                </c:pt>
                <c:pt idx="2873">
                  <c:v>625</c:v>
                </c:pt>
                <c:pt idx="2874">
                  <c:v>625</c:v>
                </c:pt>
                <c:pt idx="2875">
                  <c:v>625</c:v>
                </c:pt>
                <c:pt idx="2876">
                  <c:v>625</c:v>
                </c:pt>
                <c:pt idx="2877">
                  <c:v>625</c:v>
                </c:pt>
                <c:pt idx="2878">
                  <c:v>625</c:v>
                </c:pt>
                <c:pt idx="2879">
                  <c:v>625</c:v>
                </c:pt>
                <c:pt idx="2880">
                  <c:v>625</c:v>
                </c:pt>
                <c:pt idx="2881">
                  <c:v>625</c:v>
                </c:pt>
                <c:pt idx="2882">
                  <c:v>625</c:v>
                </c:pt>
                <c:pt idx="2883">
                  <c:v>625</c:v>
                </c:pt>
                <c:pt idx="2884">
                  <c:v>625</c:v>
                </c:pt>
                <c:pt idx="2885">
                  <c:v>625</c:v>
                </c:pt>
                <c:pt idx="2886">
                  <c:v>625</c:v>
                </c:pt>
                <c:pt idx="2887">
                  <c:v>625</c:v>
                </c:pt>
                <c:pt idx="2888">
                  <c:v>625</c:v>
                </c:pt>
                <c:pt idx="2889">
                  <c:v>625</c:v>
                </c:pt>
                <c:pt idx="2890">
                  <c:v>625</c:v>
                </c:pt>
                <c:pt idx="2891">
                  <c:v>625</c:v>
                </c:pt>
                <c:pt idx="2892">
                  <c:v>625</c:v>
                </c:pt>
                <c:pt idx="2893">
                  <c:v>625</c:v>
                </c:pt>
                <c:pt idx="2894">
                  <c:v>625</c:v>
                </c:pt>
                <c:pt idx="2895">
                  <c:v>625</c:v>
                </c:pt>
                <c:pt idx="2896">
                  <c:v>625</c:v>
                </c:pt>
                <c:pt idx="2897">
                  <c:v>625</c:v>
                </c:pt>
                <c:pt idx="2898">
                  <c:v>625</c:v>
                </c:pt>
                <c:pt idx="2899">
                  <c:v>625</c:v>
                </c:pt>
                <c:pt idx="2900">
                  <c:v>625</c:v>
                </c:pt>
                <c:pt idx="2901">
                  <c:v>625</c:v>
                </c:pt>
                <c:pt idx="2902">
                  <c:v>625</c:v>
                </c:pt>
                <c:pt idx="2903">
                  <c:v>625</c:v>
                </c:pt>
                <c:pt idx="2904">
                  <c:v>625</c:v>
                </c:pt>
                <c:pt idx="2905">
                  <c:v>625</c:v>
                </c:pt>
                <c:pt idx="2906">
                  <c:v>625</c:v>
                </c:pt>
                <c:pt idx="2907">
                  <c:v>625</c:v>
                </c:pt>
                <c:pt idx="2908">
                  <c:v>625</c:v>
                </c:pt>
                <c:pt idx="2909">
                  <c:v>625</c:v>
                </c:pt>
                <c:pt idx="2910">
                  <c:v>625</c:v>
                </c:pt>
                <c:pt idx="2911">
                  <c:v>625</c:v>
                </c:pt>
                <c:pt idx="2912">
                  <c:v>625</c:v>
                </c:pt>
                <c:pt idx="2913">
                  <c:v>625</c:v>
                </c:pt>
                <c:pt idx="2914">
                  <c:v>625</c:v>
                </c:pt>
                <c:pt idx="2915">
                  <c:v>625</c:v>
                </c:pt>
                <c:pt idx="2916">
                  <c:v>625</c:v>
                </c:pt>
                <c:pt idx="2917">
                  <c:v>625</c:v>
                </c:pt>
                <c:pt idx="2918">
                  <c:v>625</c:v>
                </c:pt>
                <c:pt idx="2919">
                  <c:v>625</c:v>
                </c:pt>
                <c:pt idx="2920">
                  <c:v>625</c:v>
                </c:pt>
                <c:pt idx="2921">
                  <c:v>625</c:v>
                </c:pt>
                <c:pt idx="2922">
                  <c:v>625</c:v>
                </c:pt>
                <c:pt idx="2923">
                  <c:v>625</c:v>
                </c:pt>
                <c:pt idx="2924">
                  <c:v>625</c:v>
                </c:pt>
                <c:pt idx="2925">
                  <c:v>625</c:v>
                </c:pt>
                <c:pt idx="2926">
                  <c:v>625</c:v>
                </c:pt>
                <c:pt idx="2927">
                  <c:v>625</c:v>
                </c:pt>
                <c:pt idx="2928">
                  <c:v>625</c:v>
                </c:pt>
                <c:pt idx="2929">
                  <c:v>625</c:v>
                </c:pt>
                <c:pt idx="2930">
                  <c:v>625</c:v>
                </c:pt>
                <c:pt idx="2931">
                  <c:v>625</c:v>
                </c:pt>
                <c:pt idx="2932">
                  <c:v>625</c:v>
                </c:pt>
                <c:pt idx="2933">
                  <c:v>625</c:v>
                </c:pt>
                <c:pt idx="2934">
                  <c:v>625</c:v>
                </c:pt>
                <c:pt idx="2935">
                  <c:v>625</c:v>
                </c:pt>
                <c:pt idx="2936">
                  <c:v>625</c:v>
                </c:pt>
                <c:pt idx="2937">
                  <c:v>625</c:v>
                </c:pt>
                <c:pt idx="2938">
                  <c:v>625</c:v>
                </c:pt>
                <c:pt idx="2939">
                  <c:v>625</c:v>
                </c:pt>
                <c:pt idx="2940">
                  <c:v>625</c:v>
                </c:pt>
                <c:pt idx="2941">
                  <c:v>625</c:v>
                </c:pt>
                <c:pt idx="2942">
                  <c:v>625</c:v>
                </c:pt>
                <c:pt idx="2943">
                  <c:v>625</c:v>
                </c:pt>
                <c:pt idx="2944">
                  <c:v>625</c:v>
                </c:pt>
                <c:pt idx="2945">
                  <c:v>625</c:v>
                </c:pt>
                <c:pt idx="2946">
                  <c:v>625</c:v>
                </c:pt>
                <c:pt idx="2947">
                  <c:v>625</c:v>
                </c:pt>
                <c:pt idx="2948">
                  <c:v>625</c:v>
                </c:pt>
                <c:pt idx="2949">
                  <c:v>625</c:v>
                </c:pt>
                <c:pt idx="2950">
                  <c:v>625</c:v>
                </c:pt>
                <c:pt idx="2951">
                  <c:v>625</c:v>
                </c:pt>
                <c:pt idx="2952">
                  <c:v>625</c:v>
                </c:pt>
                <c:pt idx="2953">
                  <c:v>625</c:v>
                </c:pt>
                <c:pt idx="2954">
                  <c:v>625</c:v>
                </c:pt>
                <c:pt idx="2955">
                  <c:v>625</c:v>
                </c:pt>
                <c:pt idx="2956">
                  <c:v>625</c:v>
                </c:pt>
                <c:pt idx="2957">
                  <c:v>625</c:v>
                </c:pt>
                <c:pt idx="2958">
                  <c:v>625</c:v>
                </c:pt>
                <c:pt idx="2959">
                  <c:v>625</c:v>
                </c:pt>
                <c:pt idx="2960">
                  <c:v>625</c:v>
                </c:pt>
                <c:pt idx="2961">
                  <c:v>625</c:v>
                </c:pt>
                <c:pt idx="2962">
                  <c:v>625</c:v>
                </c:pt>
                <c:pt idx="2963">
                  <c:v>625</c:v>
                </c:pt>
                <c:pt idx="2964">
                  <c:v>625</c:v>
                </c:pt>
                <c:pt idx="2965">
                  <c:v>625</c:v>
                </c:pt>
                <c:pt idx="2966">
                  <c:v>625</c:v>
                </c:pt>
                <c:pt idx="2967">
                  <c:v>625</c:v>
                </c:pt>
                <c:pt idx="2968">
                  <c:v>625</c:v>
                </c:pt>
                <c:pt idx="2969">
                  <c:v>625</c:v>
                </c:pt>
                <c:pt idx="2970">
                  <c:v>625</c:v>
                </c:pt>
                <c:pt idx="2971">
                  <c:v>625</c:v>
                </c:pt>
                <c:pt idx="2972">
                  <c:v>625</c:v>
                </c:pt>
                <c:pt idx="2973">
                  <c:v>625</c:v>
                </c:pt>
                <c:pt idx="2974">
                  <c:v>625</c:v>
                </c:pt>
                <c:pt idx="2975">
                  <c:v>625</c:v>
                </c:pt>
                <c:pt idx="2976">
                  <c:v>625</c:v>
                </c:pt>
                <c:pt idx="2977">
                  <c:v>625</c:v>
                </c:pt>
                <c:pt idx="2978">
                  <c:v>625</c:v>
                </c:pt>
                <c:pt idx="2979">
                  <c:v>625</c:v>
                </c:pt>
                <c:pt idx="2980">
                  <c:v>625</c:v>
                </c:pt>
                <c:pt idx="2981">
                  <c:v>625</c:v>
                </c:pt>
                <c:pt idx="2982">
                  <c:v>625</c:v>
                </c:pt>
                <c:pt idx="2983">
                  <c:v>625</c:v>
                </c:pt>
                <c:pt idx="2984">
                  <c:v>625</c:v>
                </c:pt>
                <c:pt idx="2985">
                  <c:v>625</c:v>
                </c:pt>
                <c:pt idx="2986">
                  <c:v>625</c:v>
                </c:pt>
                <c:pt idx="2987">
                  <c:v>625</c:v>
                </c:pt>
                <c:pt idx="2988">
                  <c:v>625</c:v>
                </c:pt>
                <c:pt idx="2989">
                  <c:v>625</c:v>
                </c:pt>
                <c:pt idx="2990">
                  <c:v>625</c:v>
                </c:pt>
                <c:pt idx="2991">
                  <c:v>625</c:v>
                </c:pt>
                <c:pt idx="2992">
                  <c:v>625</c:v>
                </c:pt>
                <c:pt idx="2993">
                  <c:v>625</c:v>
                </c:pt>
                <c:pt idx="2994">
                  <c:v>625</c:v>
                </c:pt>
                <c:pt idx="2995">
                  <c:v>625</c:v>
                </c:pt>
                <c:pt idx="2996">
                  <c:v>625</c:v>
                </c:pt>
                <c:pt idx="2997">
                  <c:v>625</c:v>
                </c:pt>
                <c:pt idx="2998">
                  <c:v>625</c:v>
                </c:pt>
                <c:pt idx="2999">
                  <c:v>625</c:v>
                </c:pt>
                <c:pt idx="3000">
                  <c:v>625</c:v>
                </c:pt>
                <c:pt idx="3001">
                  <c:v>625</c:v>
                </c:pt>
                <c:pt idx="3002">
                  <c:v>625</c:v>
                </c:pt>
                <c:pt idx="3003">
                  <c:v>625</c:v>
                </c:pt>
                <c:pt idx="3004">
                  <c:v>625</c:v>
                </c:pt>
                <c:pt idx="3005">
                  <c:v>625</c:v>
                </c:pt>
                <c:pt idx="3006">
                  <c:v>625</c:v>
                </c:pt>
                <c:pt idx="3007">
                  <c:v>625</c:v>
                </c:pt>
                <c:pt idx="3008">
                  <c:v>625</c:v>
                </c:pt>
                <c:pt idx="3009">
                  <c:v>625</c:v>
                </c:pt>
                <c:pt idx="3010">
                  <c:v>625</c:v>
                </c:pt>
                <c:pt idx="3011">
                  <c:v>625</c:v>
                </c:pt>
                <c:pt idx="3012">
                  <c:v>625</c:v>
                </c:pt>
                <c:pt idx="3013">
                  <c:v>625</c:v>
                </c:pt>
                <c:pt idx="3014">
                  <c:v>625</c:v>
                </c:pt>
                <c:pt idx="3015">
                  <c:v>625</c:v>
                </c:pt>
                <c:pt idx="3016">
                  <c:v>625</c:v>
                </c:pt>
                <c:pt idx="3017">
                  <c:v>625</c:v>
                </c:pt>
                <c:pt idx="3018">
                  <c:v>625</c:v>
                </c:pt>
                <c:pt idx="3019">
                  <c:v>625</c:v>
                </c:pt>
                <c:pt idx="3020">
                  <c:v>625</c:v>
                </c:pt>
                <c:pt idx="3021">
                  <c:v>625</c:v>
                </c:pt>
                <c:pt idx="3022">
                  <c:v>625</c:v>
                </c:pt>
                <c:pt idx="3023">
                  <c:v>625</c:v>
                </c:pt>
                <c:pt idx="3024">
                  <c:v>625</c:v>
                </c:pt>
                <c:pt idx="3025">
                  <c:v>625</c:v>
                </c:pt>
                <c:pt idx="3026">
                  <c:v>625</c:v>
                </c:pt>
                <c:pt idx="3027">
                  <c:v>625</c:v>
                </c:pt>
                <c:pt idx="3028">
                  <c:v>625</c:v>
                </c:pt>
                <c:pt idx="3029">
                  <c:v>625</c:v>
                </c:pt>
                <c:pt idx="3030">
                  <c:v>625</c:v>
                </c:pt>
                <c:pt idx="3031">
                  <c:v>625</c:v>
                </c:pt>
                <c:pt idx="3032">
                  <c:v>625</c:v>
                </c:pt>
                <c:pt idx="3033">
                  <c:v>625</c:v>
                </c:pt>
                <c:pt idx="3034">
                  <c:v>625</c:v>
                </c:pt>
                <c:pt idx="3035">
                  <c:v>625</c:v>
                </c:pt>
                <c:pt idx="3036">
                  <c:v>625</c:v>
                </c:pt>
                <c:pt idx="3037">
                  <c:v>625</c:v>
                </c:pt>
                <c:pt idx="3038">
                  <c:v>625</c:v>
                </c:pt>
                <c:pt idx="3039">
                  <c:v>625</c:v>
                </c:pt>
                <c:pt idx="3040">
                  <c:v>625</c:v>
                </c:pt>
                <c:pt idx="3041">
                  <c:v>625</c:v>
                </c:pt>
                <c:pt idx="3042">
                  <c:v>625</c:v>
                </c:pt>
                <c:pt idx="3043">
                  <c:v>625</c:v>
                </c:pt>
                <c:pt idx="3044">
                  <c:v>625</c:v>
                </c:pt>
                <c:pt idx="3045">
                  <c:v>625</c:v>
                </c:pt>
                <c:pt idx="3046">
                  <c:v>625</c:v>
                </c:pt>
                <c:pt idx="3047">
                  <c:v>625</c:v>
                </c:pt>
                <c:pt idx="3048">
                  <c:v>625</c:v>
                </c:pt>
                <c:pt idx="3049">
                  <c:v>625</c:v>
                </c:pt>
                <c:pt idx="3050">
                  <c:v>625</c:v>
                </c:pt>
                <c:pt idx="3051">
                  <c:v>625</c:v>
                </c:pt>
                <c:pt idx="3052">
                  <c:v>625</c:v>
                </c:pt>
                <c:pt idx="3053">
                  <c:v>625</c:v>
                </c:pt>
                <c:pt idx="3054">
                  <c:v>625</c:v>
                </c:pt>
                <c:pt idx="3055">
                  <c:v>625</c:v>
                </c:pt>
                <c:pt idx="3056">
                  <c:v>625</c:v>
                </c:pt>
                <c:pt idx="3057">
                  <c:v>625</c:v>
                </c:pt>
                <c:pt idx="3058">
                  <c:v>625</c:v>
                </c:pt>
                <c:pt idx="3059">
                  <c:v>625</c:v>
                </c:pt>
                <c:pt idx="3060">
                  <c:v>625</c:v>
                </c:pt>
                <c:pt idx="3061">
                  <c:v>625</c:v>
                </c:pt>
                <c:pt idx="3062">
                  <c:v>625</c:v>
                </c:pt>
                <c:pt idx="3063">
                  <c:v>625</c:v>
                </c:pt>
                <c:pt idx="3064">
                  <c:v>625</c:v>
                </c:pt>
                <c:pt idx="3065">
                  <c:v>625</c:v>
                </c:pt>
                <c:pt idx="3066">
                  <c:v>625</c:v>
                </c:pt>
                <c:pt idx="3067">
                  <c:v>625</c:v>
                </c:pt>
                <c:pt idx="3068">
                  <c:v>625</c:v>
                </c:pt>
                <c:pt idx="3069">
                  <c:v>625</c:v>
                </c:pt>
                <c:pt idx="3070">
                  <c:v>625</c:v>
                </c:pt>
                <c:pt idx="3071">
                  <c:v>625</c:v>
                </c:pt>
                <c:pt idx="3072">
                  <c:v>625</c:v>
                </c:pt>
                <c:pt idx="3073">
                  <c:v>625</c:v>
                </c:pt>
                <c:pt idx="3074">
                  <c:v>625</c:v>
                </c:pt>
                <c:pt idx="3075">
                  <c:v>625</c:v>
                </c:pt>
                <c:pt idx="3076">
                  <c:v>625</c:v>
                </c:pt>
                <c:pt idx="3077">
                  <c:v>625</c:v>
                </c:pt>
                <c:pt idx="3078">
                  <c:v>625</c:v>
                </c:pt>
                <c:pt idx="3079">
                  <c:v>625</c:v>
                </c:pt>
                <c:pt idx="3080">
                  <c:v>625</c:v>
                </c:pt>
                <c:pt idx="3081">
                  <c:v>625</c:v>
                </c:pt>
                <c:pt idx="3082">
                  <c:v>625</c:v>
                </c:pt>
                <c:pt idx="3083">
                  <c:v>625</c:v>
                </c:pt>
                <c:pt idx="3084">
                  <c:v>625</c:v>
                </c:pt>
                <c:pt idx="3085">
                  <c:v>625</c:v>
                </c:pt>
                <c:pt idx="3086">
                  <c:v>625</c:v>
                </c:pt>
                <c:pt idx="3087">
                  <c:v>625</c:v>
                </c:pt>
                <c:pt idx="3088">
                  <c:v>625</c:v>
                </c:pt>
                <c:pt idx="3089">
                  <c:v>625</c:v>
                </c:pt>
                <c:pt idx="3090">
                  <c:v>625</c:v>
                </c:pt>
                <c:pt idx="3091">
                  <c:v>625</c:v>
                </c:pt>
                <c:pt idx="3092">
                  <c:v>625</c:v>
                </c:pt>
                <c:pt idx="3093">
                  <c:v>625</c:v>
                </c:pt>
                <c:pt idx="3094">
                  <c:v>625</c:v>
                </c:pt>
                <c:pt idx="3095">
                  <c:v>625</c:v>
                </c:pt>
                <c:pt idx="3096">
                  <c:v>625</c:v>
                </c:pt>
                <c:pt idx="3097">
                  <c:v>625</c:v>
                </c:pt>
                <c:pt idx="3098">
                  <c:v>625</c:v>
                </c:pt>
                <c:pt idx="3099">
                  <c:v>625</c:v>
                </c:pt>
                <c:pt idx="3100">
                  <c:v>625</c:v>
                </c:pt>
                <c:pt idx="3101">
                  <c:v>625</c:v>
                </c:pt>
                <c:pt idx="3102">
                  <c:v>625</c:v>
                </c:pt>
                <c:pt idx="3103">
                  <c:v>625</c:v>
                </c:pt>
                <c:pt idx="3104">
                  <c:v>625</c:v>
                </c:pt>
                <c:pt idx="3105">
                  <c:v>625</c:v>
                </c:pt>
                <c:pt idx="3106">
                  <c:v>625</c:v>
                </c:pt>
                <c:pt idx="3107">
                  <c:v>625</c:v>
                </c:pt>
                <c:pt idx="3108">
                  <c:v>625</c:v>
                </c:pt>
                <c:pt idx="3109">
                  <c:v>625</c:v>
                </c:pt>
                <c:pt idx="3110">
                  <c:v>625</c:v>
                </c:pt>
                <c:pt idx="3111">
                  <c:v>625</c:v>
                </c:pt>
                <c:pt idx="3112">
                  <c:v>625</c:v>
                </c:pt>
                <c:pt idx="3113">
                  <c:v>625</c:v>
                </c:pt>
                <c:pt idx="3114">
                  <c:v>625</c:v>
                </c:pt>
                <c:pt idx="3115">
                  <c:v>625</c:v>
                </c:pt>
                <c:pt idx="3116">
                  <c:v>625</c:v>
                </c:pt>
                <c:pt idx="3117">
                  <c:v>625</c:v>
                </c:pt>
                <c:pt idx="3118">
                  <c:v>625</c:v>
                </c:pt>
                <c:pt idx="3119">
                  <c:v>625</c:v>
                </c:pt>
                <c:pt idx="3120">
                  <c:v>625</c:v>
                </c:pt>
                <c:pt idx="3121">
                  <c:v>625</c:v>
                </c:pt>
                <c:pt idx="3122">
                  <c:v>625</c:v>
                </c:pt>
                <c:pt idx="3123">
                  <c:v>625</c:v>
                </c:pt>
                <c:pt idx="3124">
                  <c:v>625</c:v>
                </c:pt>
                <c:pt idx="3125">
                  <c:v>625</c:v>
                </c:pt>
                <c:pt idx="3126">
                  <c:v>625</c:v>
                </c:pt>
                <c:pt idx="3127">
                  <c:v>625</c:v>
                </c:pt>
                <c:pt idx="3128">
                  <c:v>625</c:v>
                </c:pt>
                <c:pt idx="3129">
                  <c:v>625</c:v>
                </c:pt>
                <c:pt idx="3130">
                  <c:v>625</c:v>
                </c:pt>
                <c:pt idx="3131">
                  <c:v>625</c:v>
                </c:pt>
                <c:pt idx="3132">
                  <c:v>625</c:v>
                </c:pt>
                <c:pt idx="3133">
                  <c:v>625</c:v>
                </c:pt>
                <c:pt idx="3134">
                  <c:v>625</c:v>
                </c:pt>
                <c:pt idx="3135">
                  <c:v>625</c:v>
                </c:pt>
                <c:pt idx="3136">
                  <c:v>625</c:v>
                </c:pt>
                <c:pt idx="3137">
                  <c:v>625</c:v>
                </c:pt>
                <c:pt idx="3138">
                  <c:v>625</c:v>
                </c:pt>
                <c:pt idx="3139">
                  <c:v>625</c:v>
                </c:pt>
                <c:pt idx="3140">
                  <c:v>625</c:v>
                </c:pt>
                <c:pt idx="3141">
                  <c:v>625</c:v>
                </c:pt>
                <c:pt idx="3142">
                  <c:v>625</c:v>
                </c:pt>
                <c:pt idx="3143">
                  <c:v>625</c:v>
                </c:pt>
                <c:pt idx="3144">
                  <c:v>625</c:v>
                </c:pt>
                <c:pt idx="3145">
                  <c:v>625</c:v>
                </c:pt>
                <c:pt idx="3146">
                  <c:v>625</c:v>
                </c:pt>
                <c:pt idx="3147">
                  <c:v>625</c:v>
                </c:pt>
                <c:pt idx="3148">
                  <c:v>625</c:v>
                </c:pt>
                <c:pt idx="3149">
                  <c:v>625</c:v>
                </c:pt>
                <c:pt idx="3150">
                  <c:v>625</c:v>
                </c:pt>
                <c:pt idx="3151">
                  <c:v>625</c:v>
                </c:pt>
                <c:pt idx="3152">
                  <c:v>625</c:v>
                </c:pt>
                <c:pt idx="3153">
                  <c:v>625</c:v>
                </c:pt>
                <c:pt idx="3154">
                  <c:v>625</c:v>
                </c:pt>
                <c:pt idx="3155">
                  <c:v>625</c:v>
                </c:pt>
                <c:pt idx="3156">
                  <c:v>625</c:v>
                </c:pt>
                <c:pt idx="3157">
                  <c:v>625</c:v>
                </c:pt>
                <c:pt idx="3158">
                  <c:v>625</c:v>
                </c:pt>
                <c:pt idx="3159">
                  <c:v>625</c:v>
                </c:pt>
                <c:pt idx="3160">
                  <c:v>625</c:v>
                </c:pt>
                <c:pt idx="3161">
                  <c:v>625</c:v>
                </c:pt>
                <c:pt idx="3162">
                  <c:v>625</c:v>
                </c:pt>
                <c:pt idx="3163">
                  <c:v>625</c:v>
                </c:pt>
                <c:pt idx="3164">
                  <c:v>625</c:v>
                </c:pt>
                <c:pt idx="3165">
                  <c:v>625</c:v>
                </c:pt>
                <c:pt idx="3166">
                  <c:v>625</c:v>
                </c:pt>
                <c:pt idx="3167">
                  <c:v>625</c:v>
                </c:pt>
                <c:pt idx="3168">
                  <c:v>625</c:v>
                </c:pt>
                <c:pt idx="3169">
                  <c:v>625</c:v>
                </c:pt>
                <c:pt idx="3170">
                  <c:v>625</c:v>
                </c:pt>
                <c:pt idx="3171">
                  <c:v>625</c:v>
                </c:pt>
                <c:pt idx="3172">
                  <c:v>625</c:v>
                </c:pt>
                <c:pt idx="3173">
                  <c:v>625</c:v>
                </c:pt>
                <c:pt idx="3174">
                  <c:v>625</c:v>
                </c:pt>
                <c:pt idx="3175">
                  <c:v>625</c:v>
                </c:pt>
                <c:pt idx="3176">
                  <c:v>625</c:v>
                </c:pt>
                <c:pt idx="3177">
                  <c:v>625</c:v>
                </c:pt>
                <c:pt idx="3178">
                  <c:v>625</c:v>
                </c:pt>
                <c:pt idx="3179">
                  <c:v>625</c:v>
                </c:pt>
                <c:pt idx="3180">
                  <c:v>625</c:v>
                </c:pt>
                <c:pt idx="3181">
                  <c:v>625</c:v>
                </c:pt>
                <c:pt idx="3182">
                  <c:v>625</c:v>
                </c:pt>
                <c:pt idx="3183">
                  <c:v>625</c:v>
                </c:pt>
                <c:pt idx="3184">
                  <c:v>625</c:v>
                </c:pt>
                <c:pt idx="3185">
                  <c:v>625</c:v>
                </c:pt>
                <c:pt idx="3186">
                  <c:v>625</c:v>
                </c:pt>
                <c:pt idx="3187">
                  <c:v>625</c:v>
                </c:pt>
                <c:pt idx="3188">
                  <c:v>625</c:v>
                </c:pt>
                <c:pt idx="3189">
                  <c:v>625</c:v>
                </c:pt>
                <c:pt idx="3190">
                  <c:v>625</c:v>
                </c:pt>
                <c:pt idx="3191">
                  <c:v>625</c:v>
                </c:pt>
                <c:pt idx="3192">
                  <c:v>625</c:v>
                </c:pt>
                <c:pt idx="3193">
                  <c:v>625</c:v>
                </c:pt>
                <c:pt idx="3194">
                  <c:v>625</c:v>
                </c:pt>
                <c:pt idx="3195">
                  <c:v>625</c:v>
                </c:pt>
                <c:pt idx="3196">
                  <c:v>625</c:v>
                </c:pt>
                <c:pt idx="3197">
                  <c:v>625</c:v>
                </c:pt>
                <c:pt idx="3198">
                  <c:v>625</c:v>
                </c:pt>
                <c:pt idx="3199">
                  <c:v>625</c:v>
                </c:pt>
                <c:pt idx="3200">
                  <c:v>625</c:v>
                </c:pt>
                <c:pt idx="3201">
                  <c:v>625</c:v>
                </c:pt>
                <c:pt idx="3202">
                  <c:v>625</c:v>
                </c:pt>
                <c:pt idx="3203">
                  <c:v>625</c:v>
                </c:pt>
                <c:pt idx="3204">
                  <c:v>625</c:v>
                </c:pt>
                <c:pt idx="3205">
                  <c:v>625</c:v>
                </c:pt>
                <c:pt idx="3206">
                  <c:v>625</c:v>
                </c:pt>
                <c:pt idx="3207">
                  <c:v>625</c:v>
                </c:pt>
                <c:pt idx="3208">
                  <c:v>625</c:v>
                </c:pt>
                <c:pt idx="3209">
                  <c:v>625</c:v>
                </c:pt>
                <c:pt idx="3210">
                  <c:v>625</c:v>
                </c:pt>
                <c:pt idx="3211">
                  <c:v>625</c:v>
                </c:pt>
                <c:pt idx="3212">
                  <c:v>625</c:v>
                </c:pt>
                <c:pt idx="3213">
                  <c:v>625</c:v>
                </c:pt>
                <c:pt idx="3214">
                  <c:v>625</c:v>
                </c:pt>
                <c:pt idx="3215">
                  <c:v>625</c:v>
                </c:pt>
                <c:pt idx="3216">
                  <c:v>625</c:v>
                </c:pt>
                <c:pt idx="3217">
                  <c:v>625</c:v>
                </c:pt>
                <c:pt idx="3218">
                  <c:v>625</c:v>
                </c:pt>
                <c:pt idx="3219">
                  <c:v>625</c:v>
                </c:pt>
                <c:pt idx="3220">
                  <c:v>625</c:v>
                </c:pt>
                <c:pt idx="3221">
                  <c:v>625</c:v>
                </c:pt>
                <c:pt idx="3222">
                  <c:v>625</c:v>
                </c:pt>
                <c:pt idx="3223">
                  <c:v>625</c:v>
                </c:pt>
                <c:pt idx="3224">
                  <c:v>625</c:v>
                </c:pt>
                <c:pt idx="3225">
                  <c:v>625</c:v>
                </c:pt>
                <c:pt idx="3226">
                  <c:v>625</c:v>
                </c:pt>
                <c:pt idx="3227">
                  <c:v>625</c:v>
                </c:pt>
                <c:pt idx="3228">
                  <c:v>625</c:v>
                </c:pt>
                <c:pt idx="3229">
                  <c:v>625</c:v>
                </c:pt>
                <c:pt idx="3230">
                  <c:v>625</c:v>
                </c:pt>
                <c:pt idx="3231">
                  <c:v>625</c:v>
                </c:pt>
                <c:pt idx="3232">
                  <c:v>625</c:v>
                </c:pt>
                <c:pt idx="3233">
                  <c:v>625</c:v>
                </c:pt>
                <c:pt idx="3234">
                  <c:v>625</c:v>
                </c:pt>
                <c:pt idx="3235">
                  <c:v>625</c:v>
                </c:pt>
                <c:pt idx="3236">
                  <c:v>625</c:v>
                </c:pt>
                <c:pt idx="3237">
                  <c:v>625</c:v>
                </c:pt>
                <c:pt idx="3238">
                  <c:v>625</c:v>
                </c:pt>
                <c:pt idx="3239">
                  <c:v>625</c:v>
                </c:pt>
                <c:pt idx="3240">
                  <c:v>625</c:v>
                </c:pt>
                <c:pt idx="3241">
                  <c:v>625</c:v>
                </c:pt>
                <c:pt idx="3242">
                  <c:v>625</c:v>
                </c:pt>
                <c:pt idx="3243">
                  <c:v>625</c:v>
                </c:pt>
                <c:pt idx="3244">
                  <c:v>625</c:v>
                </c:pt>
                <c:pt idx="3245">
                  <c:v>625</c:v>
                </c:pt>
                <c:pt idx="3246">
                  <c:v>625</c:v>
                </c:pt>
                <c:pt idx="3247">
                  <c:v>625</c:v>
                </c:pt>
                <c:pt idx="3248">
                  <c:v>625</c:v>
                </c:pt>
                <c:pt idx="3249">
                  <c:v>625</c:v>
                </c:pt>
                <c:pt idx="3250">
                  <c:v>625</c:v>
                </c:pt>
                <c:pt idx="3251">
                  <c:v>625</c:v>
                </c:pt>
                <c:pt idx="3252">
                  <c:v>625</c:v>
                </c:pt>
                <c:pt idx="3253">
                  <c:v>625</c:v>
                </c:pt>
                <c:pt idx="3254">
                  <c:v>625</c:v>
                </c:pt>
                <c:pt idx="3255">
                  <c:v>625</c:v>
                </c:pt>
                <c:pt idx="3256">
                  <c:v>625</c:v>
                </c:pt>
                <c:pt idx="3257">
                  <c:v>625</c:v>
                </c:pt>
                <c:pt idx="3258">
                  <c:v>625</c:v>
                </c:pt>
                <c:pt idx="3259">
                  <c:v>625</c:v>
                </c:pt>
                <c:pt idx="3260">
                  <c:v>625</c:v>
                </c:pt>
                <c:pt idx="3261">
                  <c:v>625</c:v>
                </c:pt>
                <c:pt idx="3262">
                  <c:v>625</c:v>
                </c:pt>
                <c:pt idx="3263">
                  <c:v>625</c:v>
                </c:pt>
                <c:pt idx="3264">
                  <c:v>625</c:v>
                </c:pt>
                <c:pt idx="3265">
                  <c:v>625</c:v>
                </c:pt>
                <c:pt idx="3266">
                  <c:v>625</c:v>
                </c:pt>
                <c:pt idx="3267">
                  <c:v>625</c:v>
                </c:pt>
                <c:pt idx="3268">
                  <c:v>625</c:v>
                </c:pt>
                <c:pt idx="3269">
                  <c:v>625</c:v>
                </c:pt>
                <c:pt idx="3270">
                  <c:v>625</c:v>
                </c:pt>
                <c:pt idx="3271">
                  <c:v>625</c:v>
                </c:pt>
                <c:pt idx="3272">
                  <c:v>625</c:v>
                </c:pt>
                <c:pt idx="3273">
                  <c:v>625</c:v>
                </c:pt>
                <c:pt idx="3274">
                  <c:v>625</c:v>
                </c:pt>
                <c:pt idx="3275">
                  <c:v>625</c:v>
                </c:pt>
                <c:pt idx="3276">
                  <c:v>625</c:v>
                </c:pt>
                <c:pt idx="3277">
                  <c:v>625</c:v>
                </c:pt>
                <c:pt idx="3278">
                  <c:v>625</c:v>
                </c:pt>
                <c:pt idx="3279">
                  <c:v>625</c:v>
                </c:pt>
                <c:pt idx="3280">
                  <c:v>625</c:v>
                </c:pt>
                <c:pt idx="3281">
                  <c:v>625</c:v>
                </c:pt>
                <c:pt idx="3282">
                  <c:v>625</c:v>
                </c:pt>
                <c:pt idx="3283">
                  <c:v>625</c:v>
                </c:pt>
                <c:pt idx="3284">
                  <c:v>625</c:v>
                </c:pt>
                <c:pt idx="3285">
                  <c:v>625</c:v>
                </c:pt>
                <c:pt idx="3286">
                  <c:v>625</c:v>
                </c:pt>
                <c:pt idx="3287">
                  <c:v>625</c:v>
                </c:pt>
                <c:pt idx="3288">
                  <c:v>625</c:v>
                </c:pt>
                <c:pt idx="3289">
                  <c:v>625</c:v>
                </c:pt>
                <c:pt idx="3290">
                  <c:v>625</c:v>
                </c:pt>
                <c:pt idx="3291">
                  <c:v>625</c:v>
                </c:pt>
                <c:pt idx="3292">
                  <c:v>625</c:v>
                </c:pt>
                <c:pt idx="3293">
                  <c:v>625</c:v>
                </c:pt>
                <c:pt idx="3294">
                  <c:v>625</c:v>
                </c:pt>
                <c:pt idx="3295">
                  <c:v>625</c:v>
                </c:pt>
                <c:pt idx="3296">
                  <c:v>625</c:v>
                </c:pt>
                <c:pt idx="3297">
                  <c:v>625</c:v>
                </c:pt>
                <c:pt idx="3298">
                  <c:v>625</c:v>
                </c:pt>
                <c:pt idx="3299">
                  <c:v>625</c:v>
                </c:pt>
                <c:pt idx="3300">
                  <c:v>625</c:v>
                </c:pt>
                <c:pt idx="3301">
                  <c:v>625</c:v>
                </c:pt>
                <c:pt idx="3302">
                  <c:v>625</c:v>
                </c:pt>
                <c:pt idx="3303">
                  <c:v>625</c:v>
                </c:pt>
                <c:pt idx="3304">
                  <c:v>625</c:v>
                </c:pt>
                <c:pt idx="3305">
                  <c:v>625</c:v>
                </c:pt>
                <c:pt idx="3306">
                  <c:v>625</c:v>
                </c:pt>
                <c:pt idx="3307">
                  <c:v>625</c:v>
                </c:pt>
                <c:pt idx="3308">
                  <c:v>625</c:v>
                </c:pt>
                <c:pt idx="3309">
                  <c:v>625</c:v>
                </c:pt>
                <c:pt idx="3310">
                  <c:v>625</c:v>
                </c:pt>
                <c:pt idx="3311">
                  <c:v>625</c:v>
                </c:pt>
                <c:pt idx="3312">
                  <c:v>625</c:v>
                </c:pt>
                <c:pt idx="3313">
                  <c:v>625</c:v>
                </c:pt>
                <c:pt idx="3314">
                  <c:v>625</c:v>
                </c:pt>
                <c:pt idx="3315">
                  <c:v>625</c:v>
                </c:pt>
                <c:pt idx="3316">
                  <c:v>625</c:v>
                </c:pt>
                <c:pt idx="3317">
                  <c:v>625</c:v>
                </c:pt>
                <c:pt idx="3318">
                  <c:v>625</c:v>
                </c:pt>
                <c:pt idx="3319">
                  <c:v>625</c:v>
                </c:pt>
                <c:pt idx="3320">
                  <c:v>625</c:v>
                </c:pt>
                <c:pt idx="3321">
                  <c:v>625</c:v>
                </c:pt>
                <c:pt idx="3322">
                  <c:v>625</c:v>
                </c:pt>
                <c:pt idx="3323">
                  <c:v>625</c:v>
                </c:pt>
                <c:pt idx="3324">
                  <c:v>625</c:v>
                </c:pt>
                <c:pt idx="3325">
                  <c:v>625</c:v>
                </c:pt>
                <c:pt idx="3326">
                  <c:v>625</c:v>
                </c:pt>
                <c:pt idx="3327">
                  <c:v>625</c:v>
                </c:pt>
                <c:pt idx="3328">
                  <c:v>625</c:v>
                </c:pt>
                <c:pt idx="3329">
                  <c:v>625</c:v>
                </c:pt>
                <c:pt idx="3330">
                  <c:v>625</c:v>
                </c:pt>
                <c:pt idx="3331">
                  <c:v>625</c:v>
                </c:pt>
                <c:pt idx="3332">
                  <c:v>625</c:v>
                </c:pt>
                <c:pt idx="3333">
                  <c:v>625</c:v>
                </c:pt>
                <c:pt idx="3334">
                  <c:v>625</c:v>
                </c:pt>
                <c:pt idx="3335">
                  <c:v>625</c:v>
                </c:pt>
                <c:pt idx="3336">
                  <c:v>625</c:v>
                </c:pt>
                <c:pt idx="3337">
                  <c:v>625</c:v>
                </c:pt>
                <c:pt idx="3338">
                  <c:v>625</c:v>
                </c:pt>
                <c:pt idx="3339">
                  <c:v>625</c:v>
                </c:pt>
                <c:pt idx="3340">
                  <c:v>625</c:v>
                </c:pt>
                <c:pt idx="3341">
                  <c:v>625</c:v>
                </c:pt>
                <c:pt idx="3342">
                  <c:v>625</c:v>
                </c:pt>
                <c:pt idx="3343">
                  <c:v>625</c:v>
                </c:pt>
                <c:pt idx="3344">
                  <c:v>625</c:v>
                </c:pt>
                <c:pt idx="3345">
                  <c:v>625</c:v>
                </c:pt>
                <c:pt idx="3346">
                  <c:v>625</c:v>
                </c:pt>
                <c:pt idx="3347">
                  <c:v>625</c:v>
                </c:pt>
                <c:pt idx="3348">
                  <c:v>625</c:v>
                </c:pt>
                <c:pt idx="3349">
                  <c:v>625</c:v>
                </c:pt>
                <c:pt idx="3350">
                  <c:v>625</c:v>
                </c:pt>
                <c:pt idx="3351">
                  <c:v>625</c:v>
                </c:pt>
                <c:pt idx="3352">
                  <c:v>625</c:v>
                </c:pt>
                <c:pt idx="3353">
                  <c:v>625</c:v>
                </c:pt>
                <c:pt idx="3354">
                  <c:v>625</c:v>
                </c:pt>
                <c:pt idx="3355">
                  <c:v>625</c:v>
                </c:pt>
                <c:pt idx="3356">
                  <c:v>625</c:v>
                </c:pt>
                <c:pt idx="3357">
                  <c:v>625</c:v>
                </c:pt>
                <c:pt idx="3358">
                  <c:v>625</c:v>
                </c:pt>
                <c:pt idx="3359">
                  <c:v>625</c:v>
                </c:pt>
                <c:pt idx="3360">
                  <c:v>625</c:v>
                </c:pt>
                <c:pt idx="3361">
                  <c:v>625</c:v>
                </c:pt>
                <c:pt idx="3362">
                  <c:v>625</c:v>
                </c:pt>
                <c:pt idx="3363">
                  <c:v>625</c:v>
                </c:pt>
                <c:pt idx="3364">
                  <c:v>625</c:v>
                </c:pt>
                <c:pt idx="3365">
                  <c:v>625</c:v>
                </c:pt>
                <c:pt idx="3366">
                  <c:v>625</c:v>
                </c:pt>
                <c:pt idx="3367">
                  <c:v>625</c:v>
                </c:pt>
                <c:pt idx="3368">
                  <c:v>625</c:v>
                </c:pt>
                <c:pt idx="3369">
                  <c:v>625</c:v>
                </c:pt>
                <c:pt idx="3370">
                  <c:v>625</c:v>
                </c:pt>
                <c:pt idx="3371">
                  <c:v>625</c:v>
                </c:pt>
                <c:pt idx="3372">
                  <c:v>625</c:v>
                </c:pt>
                <c:pt idx="3373">
                  <c:v>625</c:v>
                </c:pt>
                <c:pt idx="3374">
                  <c:v>625</c:v>
                </c:pt>
                <c:pt idx="3375">
                  <c:v>625</c:v>
                </c:pt>
                <c:pt idx="3376">
                  <c:v>625</c:v>
                </c:pt>
                <c:pt idx="3377">
                  <c:v>625</c:v>
                </c:pt>
                <c:pt idx="3378">
                  <c:v>625</c:v>
                </c:pt>
                <c:pt idx="3379">
                  <c:v>625</c:v>
                </c:pt>
                <c:pt idx="3380">
                  <c:v>625</c:v>
                </c:pt>
                <c:pt idx="3381">
                  <c:v>625</c:v>
                </c:pt>
                <c:pt idx="3382">
                  <c:v>625</c:v>
                </c:pt>
                <c:pt idx="3383">
                  <c:v>625</c:v>
                </c:pt>
                <c:pt idx="3384">
                  <c:v>625</c:v>
                </c:pt>
                <c:pt idx="3385">
                  <c:v>625</c:v>
                </c:pt>
                <c:pt idx="3386">
                  <c:v>625</c:v>
                </c:pt>
                <c:pt idx="3387">
                  <c:v>625</c:v>
                </c:pt>
                <c:pt idx="3388">
                  <c:v>625</c:v>
                </c:pt>
                <c:pt idx="3389">
                  <c:v>625</c:v>
                </c:pt>
                <c:pt idx="3390">
                  <c:v>625</c:v>
                </c:pt>
                <c:pt idx="3391">
                  <c:v>625</c:v>
                </c:pt>
                <c:pt idx="3392">
                  <c:v>625</c:v>
                </c:pt>
                <c:pt idx="3393">
                  <c:v>625</c:v>
                </c:pt>
                <c:pt idx="3394">
                  <c:v>625</c:v>
                </c:pt>
                <c:pt idx="3395">
                  <c:v>625</c:v>
                </c:pt>
                <c:pt idx="3396">
                  <c:v>625</c:v>
                </c:pt>
                <c:pt idx="3397">
                  <c:v>625</c:v>
                </c:pt>
                <c:pt idx="3398">
                  <c:v>625</c:v>
                </c:pt>
                <c:pt idx="3399">
                  <c:v>625</c:v>
                </c:pt>
                <c:pt idx="3400">
                  <c:v>625</c:v>
                </c:pt>
                <c:pt idx="3401">
                  <c:v>625</c:v>
                </c:pt>
                <c:pt idx="3402">
                  <c:v>625</c:v>
                </c:pt>
                <c:pt idx="3403">
                  <c:v>625</c:v>
                </c:pt>
                <c:pt idx="3404">
                  <c:v>625</c:v>
                </c:pt>
                <c:pt idx="3405">
                  <c:v>625</c:v>
                </c:pt>
                <c:pt idx="3406">
                  <c:v>625</c:v>
                </c:pt>
                <c:pt idx="3407">
                  <c:v>625</c:v>
                </c:pt>
                <c:pt idx="3408">
                  <c:v>625</c:v>
                </c:pt>
                <c:pt idx="3409">
                  <c:v>625</c:v>
                </c:pt>
                <c:pt idx="3410">
                  <c:v>625</c:v>
                </c:pt>
                <c:pt idx="3411">
                  <c:v>625</c:v>
                </c:pt>
                <c:pt idx="3412">
                  <c:v>625</c:v>
                </c:pt>
                <c:pt idx="3413">
                  <c:v>625</c:v>
                </c:pt>
                <c:pt idx="3414">
                  <c:v>625</c:v>
                </c:pt>
                <c:pt idx="3415">
                  <c:v>625</c:v>
                </c:pt>
                <c:pt idx="3416">
                  <c:v>625</c:v>
                </c:pt>
                <c:pt idx="3417">
                  <c:v>625</c:v>
                </c:pt>
                <c:pt idx="3418">
                  <c:v>625</c:v>
                </c:pt>
                <c:pt idx="3419">
                  <c:v>625</c:v>
                </c:pt>
                <c:pt idx="3420">
                  <c:v>625</c:v>
                </c:pt>
                <c:pt idx="3421">
                  <c:v>625</c:v>
                </c:pt>
                <c:pt idx="3422">
                  <c:v>625</c:v>
                </c:pt>
                <c:pt idx="3423">
                  <c:v>625</c:v>
                </c:pt>
                <c:pt idx="3424">
                  <c:v>625</c:v>
                </c:pt>
                <c:pt idx="3425">
                  <c:v>625</c:v>
                </c:pt>
                <c:pt idx="3426">
                  <c:v>625</c:v>
                </c:pt>
                <c:pt idx="3427">
                  <c:v>625</c:v>
                </c:pt>
                <c:pt idx="3428">
                  <c:v>625</c:v>
                </c:pt>
                <c:pt idx="3429">
                  <c:v>625</c:v>
                </c:pt>
                <c:pt idx="3430">
                  <c:v>625</c:v>
                </c:pt>
                <c:pt idx="3431">
                  <c:v>625</c:v>
                </c:pt>
                <c:pt idx="3432">
                  <c:v>625</c:v>
                </c:pt>
                <c:pt idx="3433">
                  <c:v>625</c:v>
                </c:pt>
                <c:pt idx="3434">
                  <c:v>625</c:v>
                </c:pt>
                <c:pt idx="3435">
                  <c:v>625</c:v>
                </c:pt>
                <c:pt idx="3436">
                  <c:v>625</c:v>
                </c:pt>
                <c:pt idx="3437">
                  <c:v>625</c:v>
                </c:pt>
                <c:pt idx="3438">
                  <c:v>625</c:v>
                </c:pt>
                <c:pt idx="3439">
                  <c:v>625</c:v>
                </c:pt>
                <c:pt idx="3440">
                  <c:v>625</c:v>
                </c:pt>
                <c:pt idx="3441">
                  <c:v>625</c:v>
                </c:pt>
                <c:pt idx="3442">
                  <c:v>625</c:v>
                </c:pt>
                <c:pt idx="3443">
                  <c:v>625</c:v>
                </c:pt>
                <c:pt idx="3444">
                  <c:v>625</c:v>
                </c:pt>
                <c:pt idx="3445">
                  <c:v>625</c:v>
                </c:pt>
                <c:pt idx="3446">
                  <c:v>625</c:v>
                </c:pt>
                <c:pt idx="3447">
                  <c:v>625</c:v>
                </c:pt>
                <c:pt idx="3448">
                  <c:v>625</c:v>
                </c:pt>
                <c:pt idx="3449">
                  <c:v>625</c:v>
                </c:pt>
                <c:pt idx="3450">
                  <c:v>625</c:v>
                </c:pt>
                <c:pt idx="3451">
                  <c:v>625</c:v>
                </c:pt>
                <c:pt idx="3452">
                  <c:v>625</c:v>
                </c:pt>
                <c:pt idx="3453">
                  <c:v>625</c:v>
                </c:pt>
                <c:pt idx="3454">
                  <c:v>625</c:v>
                </c:pt>
                <c:pt idx="3455">
                  <c:v>625</c:v>
                </c:pt>
                <c:pt idx="3456">
                  <c:v>625</c:v>
                </c:pt>
                <c:pt idx="3457">
                  <c:v>625</c:v>
                </c:pt>
                <c:pt idx="3458">
                  <c:v>625</c:v>
                </c:pt>
                <c:pt idx="3459">
                  <c:v>625</c:v>
                </c:pt>
                <c:pt idx="3460">
                  <c:v>625</c:v>
                </c:pt>
                <c:pt idx="3461">
                  <c:v>625</c:v>
                </c:pt>
                <c:pt idx="3462">
                  <c:v>625</c:v>
                </c:pt>
                <c:pt idx="3463">
                  <c:v>625</c:v>
                </c:pt>
                <c:pt idx="3464">
                  <c:v>625</c:v>
                </c:pt>
                <c:pt idx="3465">
                  <c:v>625</c:v>
                </c:pt>
                <c:pt idx="3466">
                  <c:v>625</c:v>
                </c:pt>
                <c:pt idx="3467">
                  <c:v>625</c:v>
                </c:pt>
                <c:pt idx="3468">
                  <c:v>625</c:v>
                </c:pt>
                <c:pt idx="3469">
                  <c:v>625</c:v>
                </c:pt>
                <c:pt idx="3470">
                  <c:v>625</c:v>
                </c:pt>
                <c:pt idx="3471">
                  <c:v>625</c:v>
                </c:pt>
                <c:pt idx="3472">
                  <c:v>625</c:v>
                </c:pt>
                <c:pt idx="3473">
                  <c:v>625</c:v>
                </c:pt>
                <c:pt idx="3474">
                  <c:v>625</c:v>
                </c:pt>
                <c:pt idx="3475">
                  <c:v>625</c:v>
                </c:pt>
                <c:pt idx="3476">
                  <c:v>625</c:v>
                </c:pt>
                <c:pt idx="3477">
                  <c:v>625</c:v>
                </c:pt>
                <c:pt idx="3478">
                  <c:v>625</c:v>
                </c:pt>
                <c:pt idx="3479">
                  <c:v>625</c:v>
                </c:pt>
                <c:pt idx="3480">
                  <c:v>625</c:v>
                </c:pt>
                <c:pt idx="3481">
                  <c:v>625</c:v>
                </c:pt>
                <c:pt idx="3482">
                  <c:v>625</c:v>
                </c:pt>
                <c:pt idx="3483">
                  <c:v>625</c:v>
                </c:pt>
                <c:pt idx="3484">
                  <c:v>625</c:v>
                </c:pt>
                <c:pt idx="3485">
                  <c:v>625</c:v>
                </c:pt>
                <c:pt idx="3486">
                  <c:v>625</c:v>
                </c:pt>
                <c:pt idx="3487">
                  <c:v>625</c:v>
                </c:pt>
                <c:pt idx="3488">
                  <c:v>625</c:v>
                </c:pt>
                <c:pt idx="3489">
                  <c:v>625</c:v>
                </c:pt>
                <c:pt idx="3490">
                  <c:v>625</c:v>
                </c:pt>
                <c:pt idx="3491">
                  <c:v>625</c:v>
                </c:pt>
                <c:pt idx="3492">
                  <c:v>625</c:v>
                </c:pt>
                <c:pt idx="3493">
                  <c:v>625</c:v>
                </c:pt>
                <c:pt idx="3494">
                  <c:v>625</c:v>
                </c:pt>
                <c:pt idx="3495">
                  <c:v>625</c:v>
                </c:pt>
                <c:pt idx="3496">
                  <c:v>625</c:v>
                </c:pt>
                <c:pt idx="3497">
                  <c:v>625</c:v>
                </c:pt>
                <c:pt idx="3498">
                  <c:v>625</c:v>
                </c:pt>
                <c:pt idx="3499">
                  <c:v>625</c:v>
                </c:pt>
                <c:pt idx="3500">
                  <c:v>625</c:v>
                </c:pt>
                <c:pt idx="3501">
                  <c:v>625</c:v>
                </c:pt>
                <c:pt idx="3502">
                  <c:v>625</c:v>
                </c:pt>
                <c:pt idx="3503">
                  <c:v>625</c:v>
                </c:pt>
                <c:pt idx="3504">
                  <c:v>625</c:v>
                </c:pt>
                <c:pt idx="3505">
                  <c:v>625</c:v>
                </c:pt>
                <c:pt idx="3506">
                  <c:v>625</c:v>
                </c:pt>
                <c:pt idx="3507">
                  <c:v>625</c:v>
                </c:pt>
                <c:pt idx="3508">
                  <c:v>625</c:v>
                </c:pt>
                <c:pt idx="3509">
                  <c:v>625</c:v>
                </c:pt>
                <c:pt idx="3510">
                  <c:v>625</c:v>
                </c:pt>
                <c:pt idx="3511">
                  <c:v>625</c:v>
                </c:pt>
                <c:pt idx="3512">
                  <c:v>625</c:v>
                </c:pt>
                <c:pt idx="3513">
                  <c:v>625</c:v>
                </c:pt>
                <c:pt idx="3514">
                  <c:v>625</c:v>
                </c:pt>
                <c:pt idx="3515">
                  <c:v>625</c:v>
                </c:pt>
                <c:pt idx="3516">
                  <c:v>625</c:v>
                </c:pt>
                <c:pt idx="3517">
                  <c:v>625</c:v>
                </c:pt>
                <c:pt idx="3518">
                  <c:v>625</c:v>
                </c:pt>
                <c:pt idx="3519">
                  <c:v>625</c:v>
                </c:pt>
                <c:pt idx="3520">
                  <c:v>625</c:v>
                </c:pt>
                <c:pt idx="3521">
                  <c:v>625</c:v>
                </c:pt>
                <c:pt idx="3522">
                  <c:v>625</c:v>
                </c:pt>
                <c:pt idx="3523">
                  <c:v>625</c:v>
                </c:pt>
                <c:pt idx="3524">
                  <c:v>625</c:v>
                </c:pt>
                <c:pt idx="3525">
                  <c:v>625</c:v>
                </c:pt>
                <c:pt idx="3526">
                  <c:v>625</c:v>
                </c:pt>
                <c:pt idx="3527">
                  <c:v>625</c:v>
                </c:pt>
                <c:pt idx="3528">
                  <c:v>625</c:v>
                </c:pt>
                <c:pt idx="3529">
                  <c:v>625</c:v>
                </c:pt>
                <c:pt idx="3530">
                  <c:v>625</c:v>
                </c:pt>
                <c:pt idx="3531">
                  <c:v>625</c:v>
                </c:pt>
                <c:pt idx="3532">
                  <c:v>625</c:v>
                </c:pt>
                <c:pt idx="3533">
                  <c:v>625</c:v>
                </c:pt>
                <c:pt idx="3534">
                  <c:v>625</c:v>
                </c:pt>
                <c:pt idx="3535">
                  <c:v>625</c:v>
                </c:pt>
                <c:pt idx="3536">
                  <c:v>546</c:v>
                </c:pt>
                <c:pt idx="3537">
                  <c:v>625</c:v>
                </c:pt>
                <c:pt idx="3538">
                  <c:v>625</c:v>
                </c:pt>
                <c:pt idx="3539">
                  <c:v>625</c:v>
                </c:pt>
                <c:pt idx="3540">
                  <c:v>625</c:v>
                </c:pt>
                <c:pt idx="3541">
                  <c:v>625</c:v>
                </c:pt>
                <c:pt idx="3542">
                  <c:v>625</c:v>
                </c:pt>
                <c:pt idx="3543">
                  <c:v>625</c:v>
                </c:pt>
                <c:pt idx="3544">
                  <c:v>625</c:v>
                </c:pt>
                <c:pt idx="3545">
                  <c:v>625</c:v>
                </c:pt>
                <c:pt idx="3546">
                  <c:v>625</c:v>
                </c:pt>
                <c:pt idx="3547">
                  <c:v>625</c:v>
                </c:pt>
                <c:pt idx="3548">
                  <c:v>625</c:v>
                </c:pt>
                <c:pt idx="3549">
                  <c:v>625</c:v>
                </c:pt>
                <c:pt idx="3550">
                  <c:v>625</c:v>
                </c:pt>
                <c:pt idx="3551">
                  <c:v>625</c:v>
                </c:pt>
                <c:pt idx="3552">
                  <c:v>625</c:v>
                </c:pt>
                <c:pt idx="3553">
                  <c:v>625</c:v>
                </c:pt>
                <c:pt idx="3554">
                  <c:v>625</c:v>
                </c:pt>
                <c:pt idx="3555">
                  <c:v>625</c:v>
                </c:pt>
                <c:pt idx="3556">
                  <c:v>625</c:v>
                </c:pt>
                <c:pt idx="3557">
                  <c:v>625</c:v>
                </c:pt>
                <c:pt idx="3558">
                  <c:v>625</c:v>
                </c:pt>
                <c:pt idx="3559">
                  <c:v>625</c:v>
                </c:pt>
                <c:pt idx="3560">
                  <c:v>546</c:v>
                </c:pt>
                <c:pt idx="3561">
                  <c:v>625</c:v>
                </c:pt>
                <c:pt idx="3562">
                  <c:v>625</c:v>
                </c:pt>
                <c:pt idx="3563">
                  <c:v>625</c:v>
                </c:pt>
                <c:pt idx="3564">
                  <c:v>625</c:v>
                </c:pt>
                <c:pt idx="3565">
                  <c:v>625</c:v>
                </c:pt>
                <c:pt idx="3566">
                  <c:v>625</c:v>
                </c:pt>
                <c:pt idx="3567">
                  <c:v>625</c:v>
                </c:pt>
                <c:pt idx="3568">
                  <c:v>625</c:v>
                </c:pt>
                <c:pt idx="3569">
                  <c:v>625</c:v>
                </c:pt>
                <c:pt idx="3570">
                  <c:v>625</c:v>
                </c:pt>
                <c:pt idx="3571">
                  <c:v>625</c:v>
                </c:pt>
                <c:pt idx="3572">
                  <c:v>625</c:v>
                </c:pt>
                <c:pt idx="3573">
                  <c:v>625</c:v>
                </c:pt>
                <c:pt idx="3574">
                  <c:v>625</c:v>
                </c:pt>
                <c:pt idx="3575">
                  <c:v>625</c:v>
                </c:pt>
                <c:pt idx="3576">
                  <c:v>625</c:v>
                </c:pt>
                <c:pt idx="3577">
                  <c:v>625</c:v>
                </c:pt>
                <c:pt idx="3578">
                  <c:v>625</c:v>
                </c:pt>
                <c:pt idx="3579">
                  <c:v>625</c:v>
                </c:pt>
                <c:pt idx="3580">
                  <c:v>625</c:v>
                </c:pt>
                <c:pt idx="3581">
                  <c:v>625</c:v>
                </c:pt>
                <c:pt idx="3582">
                  <c:v>625</c:v>
                </c:pt>
                <c:pt idx="3583">
                  <c:v>625</c:v>
                </c:pt>
                <c:pt idx="3584">
                  <c:v>625</c:v>
                </c:pt>
                <c:pt idx="3585">
                  <c:v>546</c:v>
                </c:pt>
                <c:pt idx="3586">
                  <c:v>625</c:v>
                </c:pt>
                <c:pt idx="3587">
                  <c:v>625</c:v>
                </c:pt>
                <c:pt idx="3588">
                  <c:v>625</c:v>
                </c:pt>
                <c:pt idx="3589">
                  <c:v>625</c:v>
                </c:pt>
                <c:pt idx="3590">
                  <c:v>625</c:v>
                </c:pt>
                <c:pt idx="3591">
                  <c:v>625</c:v>
                </c:pt>
                <c:pt idx="3592">
                  <c:v>625</c:v>
                </c:pt>
                <c:pt idx="3593">
                  <c:v>625</c:v>
                </c:pt>
                <c:pt idx="3594">
                  <c:v>625</c:v>
                </c:pt>
                <c:pt idx="3595">
                  <c:v>625</c:v>
                </c:pt>
                <c:pt idx="3596">
                  <c:v>625</c:v>
                </c:pt>
                <c:pt idx="3597">
                  <c:v>625</c:v>
                </c:pt>
                <c:pt idx="3598">
                  <c:v>625</c:v>
                </c:pt>
                <c:pt idx="3599">
                  <c:v>625</c:v>
                </c:pt>
                <c:pt idx="3600">
                  <c:v>625</c:v>
                </c:pt>
                <c:pt idx="3601">
                  <c:v>625</c:v>
                </c:pt>
                <c:pt idx="3602">
                  <c:v>625</c:v>
                </c:pt>
                <c:pt idx="3603">
                  <c:v>625</c:v>
                </c:pt>
                <c:pt idx="3604">
                  <c:v>625</c:v>
                </c:pt>
                <c:pt idx="3605">
                  <c:v>625</c:v>
                </c:pt>
                <c:pt idx="3606">
                  <c:v>625</c:v>
                </c:pt>
                <c:pt idx="3607">
                  <c:v>625</c:v>
                </c:pt>
                <c:pt idx="3608">
                  <c:v>625</c:v>
                </c:pt>
                <c:pt idx="3609">
                  <c:v>625</c:v>
                </c:pt>
                <c:pt idx="3610">
                  <c:v>625</c:v>
                </c:pt>
                <c:pt idx="3611">
                  <c:v>625</c:v>
                </c:pt>
                <c:pt idx="3612">
                  <c:v>625</c:v>
                </c:pt>
                <c:pt idx="3613">
                  <c:v>625</c:v>
                </c:pt>
                <c:pt idx="3614">
                  <c:v>625</c:v>
                </c:pt>
                <c:pt idx="3615">
                  <c:v>625</c:v>
                </c:pt>
                <c:pt idx="3616">
                  <c:v>625</c:v>
                </c:pt>
                <c:pt idx="3617">
                  <c:v>625</c:v>
                </c:pt>
                <c:pt idx="3618">
                  <c:v>625</c:v>
                </c:pt>
                <c:pt idx="3619">
                  <c:v>625</c:v>
                </c:pt>
                <c:pt idx="3620">
                  <c:v>625</c:v>
                </c:pt>
                <c:pt idx="3621">
                  <c:v>546</c:v>
                </c:pt>
                <c:pt idx="3622">
                  <c:v>546</c:v>
                </c:pt>
                <c:pt idx="3623">
                  <c:v>625</c:v>
                </c:pt>
                <c:pt idx="3624">
                  <c:v>625</c:v>
                </c:pt>
                <c:pt idx="3625">
                  <c:v>625</c:v>
                </c:pt>
                <c:pt idx="3626">
                  <c:v>625</c:v>
                </c:pt>
                <c:pt idx="3627">
                  <c:v>625</c:v>
                </c:pt>
                <c:pt idx="3628">
                  <c:v>546</c:v>
                </c:pt>
                <c:pt idx="3629">
                  <c:v>625</c:v>
                </c:pt>
                <c:pt idx="3630">
                  <c:v>625</c:v>
                </c:pt>
                <c:pt idx="3631">
                  <c:v>625</c:v>
                </c:pt>
                <c:pt idx="3632">
                  <c:v>625</c:v>
                </c:pt>
                <c:pt idx="3633">
                  <c:v>625</c:v>
                </c:pt>
                <c:pt idx="3634">
                  <c:v>625</c:v>
                </c:pt>
                <c:pt idx="3635">
                  <c:v>625</c:v>
                </c:pt>
                <c:pt idx="3636">
                  <c:v>625</c:v>
                </c:pt>
                <c:pt idx="3637">
                  <c:v>625</c:v>
                </c:pt>
                <c:pt idx="3638">
                  <c:v>625</c:v>
                </c:pt>
                <c:pt idx="3639">
                  <c:v>625</c:v>
                </c:pt>
                <c:pt idx="3640">
                  <c:v>625</c:v>
                </c:pt>
                <c:pt idx="3641">
                  <c:v>625</c:v>
                </c:pt>
                <c:pt idx="3642">
                  <c:v>625</c:v>
                </c:pt>
                <c:pt idx="3643">
                  <c:v>625</c:v>
                </c:pt>
                <c:pt idx="3644">
                  <c:v>625</c:v>
                </c:pt>
                <c:pt idx="3645">
                  <c:v>625</c:v>
                </c:pt>
                <c:pt idx="3646">
                  <c:v>625</c:v>
                </c:pt>
                <c:pt idx="3647">
                  <c:v>625</c:v>
                </c:pt>
                <c:pt idx="3648">
                  <c:v>546</c:v>
                </c:pt>
                <c:pt idx="3649">
                  <c:v>625</c:v>
                </c:pt>
                <c:pt idx="3650">
                  <c:v>625</c:v>
                </c:pt>
                <c:pt idx="3651">
                  <c:v>625</c:v>
                </c:pt>
                <c:pt idx="3652">
                  <c:v>625</c:v>
                </c:pt>
                <c:pt idx="3653">
                  <c:v>625</c:v>
                </c:pt>
                <c:pt idx="3654">
                  <c:v>625</c:v>
                </c:pt>
                <c:pt idx="3655">
                  <c:v>546</c:v>
                </c:pt>
                <c:pt idx="3656">
                  <c:v>625</c:v>
                </c:pt>
                <c:pt idx="3657">
                  <c:v>625</c:v>
                </c:pt>
                <c:pt idx="3658">
                  <c:v>625</c:v>
                </c:pt>
                <c:pt idx="3659">
                  <c:v>625</c:v>
                </c:pt>
                <c:pt idx="3660">
                  <c:v>546</c:v>
                </c:pt>
                <c:pt idx="3661">
                  <c:v>546</c:v>
                </c:pt>
                <c:pt idx="3662">
                  <c:v>546</c:v>
                </c:pt>
                <c:pt idx="3663">
                  <c:v>625</c:v>
                </c:pt>
                <c:pt idx="3664">
                  <c:v>625</c:v>
                </c:pt>
                <c:pt idx="3665">
                  <c:v>625</c:v>
                </c:pt>
                <c:pt idx="3666">
                  <c:v>625</c:v>
                </c:pt>
                <c:pt idx="3667">
                  <c:v>546</c:v>
                </c:pt>
                <c:pt idx="3668">
                  <c:v>625</c:v>
                </c:pt>
                <c:pt idx="3669">
                  <c:v>625</c:v>
                </c:pt>
                <c:pt idx="3670">
                  <c:v>625</c:v>
                </c:pt>
                <c:pt idx="3671">
                  <c:v>546</c:v>
                </c:pt>
                <c:pt idx="3672">
                  <c:v>625</c:v>
                </c:pt>
                <c:pt idx="3673">
                  <c:v>625</c:v>
                </c:pt>
                <c:pt idx="3674">
                  <c:v>546</c:v>
                </c:pt>
                <c:pt idx="3675">
                  <c:v>625</c:v>
                </c:pt>
                <c:pt idx="3676">
                  <c:v>625</c:v>
                </c:pt>
                <c:pt idx="3677">
                  <c:v>625</c:v>
                </c:pt>
                <c:pt idx="3678">
                  <c:v>625</c:v>
                </c:pt>
                <c:pt idx="3679">
                  <c:v>546</c:v>
                </c:pt>
                <c:pt idx="3680">
                  <c:v>546</c:v>
                </c:pt>
                <c:pt idx="3681">
                  <c:v>625</c:v>
                </c:pt>
                <c:pt idx="3682">
                  <c:v>546</c:v>
                </c:pt>
                <c:pt idx="3683">
                  <c:v>625</c:v>
                </c:pt>
                <c:pt idx="3684">
                  <c:v>625</c:v>
                </c:pt>
                <c:pt idx="3685">
                  <c:v>625</c:v>
                </c:pt>
                <c:pt idx="3686">
                  <c:v>625</c:v>
                </c:pt>
                <c:pt idx="3687">
                  <c:v>625</c:v>
                </c:pt>
                <c:pt idx="3688">
                  <c:v>546</c:v>
                </c:pt>
                <c:pt idx="3689">
                  <c:v>625</c:v>
                </c:pt>
                <c:pt idx="3690">
                  <c:v>546</c:v>
                </c:pt>
                <c:pt idx="3691">
                  <c:v>546</c:v>
                </c:pt>
                <c:pt idx="3692">
                  <c:v>625</c:v>
                </c:pt>
                <c:pt idx="3693">
                  <c:v>625</c:v>
                </c:pt>
                <c:pt idx="3694">
                  <c:v>625</c:v>
                </c:pt>
                <c:pt idx="3695">
                  <c:v>625</c:v>
                </c:pt>
                <c:pt idx="3696">
                  <c:v>625</c:v>
                </c:pt>
                <c:pt idx="3697">
                  <c:v>625</c:v>
                </c:pt>
                <c:pt idx="3698">
                  <c:v>625</c:v>
                </c:pt>
                <c:pt idx="3699">
                  <c:v>546</c:v>
                </c:pt>
                <c:pt idx="3700">
                  <c:v>546</c:v>
                </c:pt>
                <c:pt idx="3701">
                  <c:v>546</c:v>
                </c:pt>
                <c:pt idx="3702">
                  <c:v>546</c:v>
                </c:pt>
                <c:pt idx="3703">
                  <c:v>625</c:v>
                </c:pt>
                <c:pt idx="3704">
                  <c:v>546</c:v>
                </c:pt>
                <c:pt idx="3705">
                  <c:v>625</c:v>
                </c:pt>
                <c:pt idx="3706">
                  <c:v>625</c:v>
                </c:pt>
                <c:pt idx="3707">
                  <c:v>625</c:v>
                </c:pt>
                <c:pt idx="3708">
                  <c:v>625</c:v>
                </c:pt>
                <c:pt idx="3709">
                  <c:v>625</c:v>
                </c:pt>
                <c:pt idx="3710">
                  <c:v>625</c:v>
                </c:pt>
                <c:pt idx="3711">
                  <c:v>625</c:v>
                </c:pt>
                <c:pt idx="3712">
                  <c:v>625</c:v>
                </c:pt>
                <c:pt idx="3713">
                  <c:v>546</c:v>
                </c:pt>
                <c:pt idx="3714">
                  <c:v>625</c:v>
                </c:pt>
                <c:pt idx="3715">
                  <c:v>625</c:v>
                </c:pt>
                <c:pt idx="3716">
                  <c:v>625</c:v>
                </c:pt>
                <c:pt idx="3717">
                  <c:v>625</c:v>
                </c:pt>
                <c:pt idx="3718">
                  <c:v>546</c:v>
                </c:pt>
                <c:pt idx="3719">
                  <c:v>625</c:v>
                </c:pt>
                <c:pt idx="3720">
                  <c:v>625</c:v>
                </c:pt>
                <c:pt idx="3721">
                  <c:v>625</c:v>
                </c:pt>
                <c:pt idx="3722">
                  <c:v>546</c:v>
                </c:pt>
                <c:pt idx="3723">
                  <c:v>546</c:v>
                </c:pt>
                <c:pt idx="3724">
                  <c:v>625</c:v>
                </c:pt>
                <c:pt idx="3725">
                  <c:v>625</c:v>
                </c:pt>
                <c:pt idx="3726">
                  <c:v>625</c:v>
                </c:pt>
                <c:pt idx="3727">
                  <c:v>625</c:v>
                </c:pt>
                <c:pt idx="3728">
                  <c:v>625</c:v>
                </c:pt>
                <c:pt idx="3729">
                  <c:v>546</c:v>
                </c:pt>
                <c:pt idx="3730">
                  <c:v>625</c:v>
                </c:pt>
                <c:pt idx="3731">
                  <c:v>625</c:v>
                </c:pt>
                <c:pt idx="3732">
                  <c:v>625</c:v>
                </c:pt>
                <c:pt idx="3733">
                  <c:v>546</c:v>
                </c:pt>
                <c:pt idx="3734">
                  <c:v>625</c:v>
                </c:pt>
                <c:pt idx="3735">
                  <c:v>546</c:v>
                </c:pt>
                <c:pt idx="3736">
                  <c:v>546</c:v>
                </c:pt>
                <c:pt idx="3737">
                  <c:v>625</c:v>
                </c:pt>
                <c:pt idx="3738">
                  <c:v>625</c:v>
                </c:pt>
                <c:pt idx="3739">
                  <c:v>625</c:v>
                </c:pt>
                <c:pt idx="3740">
                  <c:v>625</c:v>
                </c:pt>
                <c:pt idx="3741">
                  <c:v>546</c:v>
                </c:pt>
                <c:pt idx="3742">
                  <c:v>625</c:v>
                </c:pt>
                <c:pt idx="3743">
                  <c:v>625</c:v>
                </c:pt>
                <c:pt idx="3744">
                  <c:v>625</c:v>
                </c:pt>
                <c:pt idx="3745">
                  <c:v>546</c:v>
                </c:pt>
                <c:pt idx="3746">
                  <c:v>625</c:v>
                </c:pt>
                <c:pt idx="3747">
                  <c:v>625</c:v>
                </c:pt>
                <c:pt idx="3748">
                  <c:v>625</c:v>
                </c:pt>
                <c:pt idx="3749">
                  <c:v>625</c:v>
                </c:pt>
                <c:pt idx="3750">
                  <c:v>625</c:v>
                </c:pt>
                <c:pt idx="3751">
                  <c:v>625</c:v>
                </c:pt>
                <c:pt idx="3752">
                  <c:v>546</c:v>
                </c:pt>
                <c:pt idx="3753">
                  <c:v>546</c:v>
                </c:pt>
                <c:pt idx="3754">
                  <c:v>546</c:v>
                </c:pt>
                <c:pt idx="3755">
                  <c:v>625</c:v>
                </c:pt>
                <c:pt idx="3756">
                  <c:v>625</c:v>
                </c:pt>
                <c:pt idx="3757">
                  <c:v>625</c:v>
                </c:pt>
                <c:pt idx="3758">
                  <c:v>625</c:v>
                </c:pt>
                <c:pt idx="3759">
                  <c:v>625</c:v>
                </c:pt>
                <c:pt idx="3760">
                  <c:v>625</c:v>
                </c:pt>
                <c:pt idx="3761">
                  <c:v>546</c:v>
                </c:pt>
                <c:pt idx="3762">
                  <c:v>625</c:v>
                </c:pt>
                <c:pt idx="3763">
                  <c:v>546</c:v>
                </c:pt>
                <c:pt idx="3764">
                  <c:v>546</c:v>
                </c:pt>
                <c:pt idx="3765">
                  <c:v>546</c:v>
                </c:pt>
                <c:pt idx="3766">
                  <c:v>546</c:v>
                </c:pt>
                <c:pt idx="3767">
                  <c:v>546</c:v>
                </c:pt>
                <c:pt idx="3768">
                  <c:v>546</c:v>
                </c:pt>
                <c:pt idx="3769">
                  <c:v>546</c:v>
                </c:pt>
                <c:pt idx="3770">
                  <c:v>546</c:v>
                </c:pt>
                <c:pt idx="3771">
                  <c:v>546</c:v>
                </c:pt>
                <c:pt idx="3772">
                  <c:v>546</c:v>
                </c:pt>
                <c:pt idx="3773">
                  <c:v>546</c:v>
                </c:pt>
                <c:pt idx="3774">
                  <c:v>546</c:v>
                </c:pt>
                <c:pt idx="3775">
                  <c:v>546</c:v>
                </c:pt>
                <c:pt idx="3776">
                  <c:v>546</c:v>
                </c:pt>
                <c:pt idx="3777">
                  <c:v>546</c:v>
                </c:pt>
                <c:pt idx="3778">
                  <c:v>625</c:v>
                </c:pt>
                <c:pt idx="3779">
                  <c:v>625</c:v>
                </c:pt>
                <c:pt idx="3780">
                  <c:v>625</c:v>
                </c:pt>
                <c:pt idx="3781">
                  <c:v>546</c:v>
                </c:pt>
                <c:pt idx="3782">
                  <c:v>546</c:v>
                </c:pt>
                <c:pt idx="3783">
                  <c:v>546</c:v>
                </c:pt>
                <c:pt idx="3784">
                  <c:v>546</c:v>
                </c:pt>
                <c:pt idx="3785">
                  <c:v>546</c:v>
                </c:pt>
                <c:pt idx="3786">
                  <c:v>625</c:v>
                </c:pt>
                <c:pt idx="3787">
                  <c:v>546</c:v>
                </c:pt>
                <c:pt idx="3788">
                  <c:v>546</c:v>
                </c:pt>
                <c:pt idx="3789">
                  <c:v>625</c:v>
                </c:pt>
                <c:pt idx="3790">
                  <c:v>625</c:v>
                </c:pt>
                <c:pt idx="3791">
                  <c:v>625</c:v>
                </c:pt>
                <c:pt idx="3792">
                  <c:v>625</c:v>
                </c:pt>
                <c:pt idx="3793">
                  <c:v>625</c:v>
                </c:pt>
                <c:pt idx="3794">
                  <c:v>546</c:v>
                </c:pt>
                <c:pt idx="3795">
                  <c:v>625</c:v>
                </c:pt>
                <c:pt idx="3796">
                  <c:v>546</c:v>
                </c:pt>
                <c:pt idx="3797">
                  <c:v>546</c:v>
                </c:pt>
                <c:pt idx="3798">
                  <c:v>546</c:v>
                </c:pt>
                <c:pt idx="3799">
                  <c:v>546</c:v>
                </c:pt>
                <c:pt idx="3800">
                  <c:v>546</c:v>
                </c:pt>
                <c:pt idx="3801">
                  <c:v>546</c:v>
                </c:pt>
                <c:pt idx="3802">
                  <c:v>546</c:v>
                </c:pt>
                <c:pt idx="3803">
                  <c:v>625</c:v>
                </c:pt>
                <c:pt idx="3804">
                  <c:v>625</c:v>
                </c:pt>
                <c:pt idx="3805">
                  <c:v>625</c:v>
                </c:pt>
                <c:pt idx="3806">
                  <c:v>625</c:v>
                </c:pt>
                <c:pt idx="3807">
                  <c:v>625</c:v>
                </c:pt>
                <c:pt idx="3808">
                  <c:v>546</c:v>
                </c:pt>
                <c:pt idx="3809">
                  <c:v>546</c:v>
                </c:pt>
                <c:pt idx="3810">
                  <c:v>625</c:v>
                </c:pt>
                <c:pt idx="3811">
                  <c:v>546</c:v>
                </c:pt>
                <c:pt idx="3812">
                  <c:v>625</c:v>
                </c:pt>
                <c:pt idx="3813">
                  <c:v>546</c:v>
                </c:pt>
                <c:pt idx="3814">
                  <c:v>546</c:v>
                </c:pt>
                <c:pt idx="3815">
                  <c:v>546</c:v>
                </c:pt>
                <c:pt idx="3816">
                  <c:v>546</c:v>
                </c:pt>
                <c:pt idx="3817">
                  <c:v>546</c:v>
                </c:pt>
                <c:pt idx="3818">
                  <c:v>625</c:v>
                </c:pt>
                <c:pt idx="3819">
                  <c:v>546</c:v>
                </c:pt>
                <c:pt idx="3820">
                  <c:v>625</c:v>
                </c:pt>
                <c:pt idx="3821">
                  <c:v>625</c:v>
                </c:pt>
                <c:pt idx="3822">
                  <c:v>625</c:v>
                </c:pt>
                <c:pt idx="3823">
                  <c:v>625</c:v>
                </c:pt>
                <c:pt idx="3824">
                  <c:v>625</c:v>
                </c:pt>
                <c:pt idx="3825">
                  <c:v>546</c:v>
                </c:pt>
                <c:pt idx="3826">
                  <c:v>546</c:v>
                </c:pt>
                <c:pt idx="3827">
                  <c:v>546</c:v>
                </c:pt>
                <c:pt idx="3828">
                  <c:v>625</c:v>
                </c:pt>
                <c:pt idx="3829">
                  <c:v>546</c:v>
                </c:pt>
                <c:pt idx="3830">
                  <c:v>546</c:v>
                </c:pt>
                <c:pt idx="3831">
                  <c:v>625</c:v>
                </c:pt>
                <c:pt idx="3832">
                  <c:v>625</c:v>
                </c:pt>
                <c:pt idx="3833">
                  <c:v>625</c:v>
                </c:pt>
                <c:pt idx="3834">
                  <c:v>546</c:v>
                </c:pt>
                <c:pt idx="3835">
                  <c:v>546</c:v>
                </c:pt>
                <c:pt idx="3836">
                  <c:v>546</c:v>
                </c:pt>
                <c:pt idx="3837">
                  <c:v>546</c:v>
                </c:pt>
                <c:pt idx="3838">
                  <c:v>546</c:v>
                </c:pt>
                <c:pt idx="3839">
                  <c:v>546</c:v>
                </c:pt>
                <c:pt idx="3840">
                  <c:v>546</c:v>
                </c:pt>
                <c:pt idx="3841">
                  <c:v>546</c:v>
                </c:pt>
                <c:pt idx="3842">
                  <c:v>625</c:v>
                </c:pt>
                <c:pt idx="3843">
                  <c:v>546</c:v>
                </c:pt>
                <c:pt idx="3844">
                  <c:v>625</c:v>
                </c:pt>
                <c:pt idx="3845">
                  <c:v>625</c:v>
                </c:pt>
                <c:pt idx="3846">
                  <c:v>546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18224812"/>
        <c:axId val="58110974"/>
      </c:lineChart>
      <c:catAx>
        <c:axId val="182248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8110974"/>
        <c:crosses val="autoZero"/>
        <c:auto val="1"/>
        <c:lblAlgn val="ctr"/>
        <c:lblOffset val="100"/>
      </c:catAx>
      <c:valAx>
        <c:axId val="5811097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18224812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Ploss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CENTER_D008_2!$C$1:$C$1</c:f>
              <c:strCache>
                <c:ptCount val="1"/>
                <c:pt idx="0">
                  <c:v>Ploss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6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6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7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7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8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8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8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8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8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8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846"/>
            <c:spPr>
              <a:solidFill>
                <a:srgbClr val="314004"/>
              </a:solidFill>
              <a:ln w="116195472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CENTER_D008_2!$D$2:$D$3848</c:f>
              <c:strCache>
                <c:ptCount val="384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</c:strCache>
            </c:strRef>
          </c:cat>
          <c:val>
            <c:numRef>
              <c:f>CENTER_D008_2!$C$2:$C$3848</c:f>
              <c:numCache>
                <c:formatCode>General</c:formatCode>
                <c:ptCount val="3847"/>
                <c:pt idx="0">
                  <c:v>-152</c:v>
                </c:pt>
                <c:pt idx="1">
                  <c:v>-147</c:v>
                </c:pt>
                <c:pt idx="2">
                  <c:v>-147</c:v>
                </c:pt>
                <c:pt idx="3">
                  <c:v>-147</c:v>
                </c:pt>
                <c:pt idx="4">
                  <c:v>-147</c:v>
                </c:pt>
                <c:pt idx="5">
                  <c:v>-147</c:v>
                </c:pt>
                <c:pt idx="6">
                  <c:v>-152</c:v>
                </c:pt>
                <c:pt idx="7">
                  <c:v>-147</c:v>
                </c:pt>
                <c:pt idx="8">
                  <c:v>-152</c:v>
                </c:pt>
                <c:pt idx="9">
                  <c:v>-147</c:v>
                </c:pt>
                <c:pt idx="10">
                  <c:v>-147</c:v>
                </c:pt>
                <c:pt idx="11">
                  <c:v>-147</c:v>
                </c:pt>
                <c:pt idx="12">
                  <c:v>-147</c:v>
                </c:pt>
                <c:pt idx="13">
                  <c:v>-142</c:v>
                </c:pt>
                <c:pt idx="14">
                  <c:v>-147</c:v>
                </c:pt>
                <c:pt idx="15">
                  <c:v>-147</c:v>
                </c:pt>
                <c:pt idx="16">
                  <c:v>-147</c:v>
                </c:pt>
                <c:pt idx="17">
                  <c:v>-147</c:v>
                </c:pt>
                <c:pt idx="18">
                  <c:v>-142</c:v>
                </c:pt>
                <c:pt idx="19">
                  <c:v>-142</c:v>
                </c:pt>
                <c:pt idx="20">
                  <c:v>-143</c:v>
                </c:pt>
                <c:pt idx="21">
                  <c:v>-143</c:v>
                </c:pt>
                <c:pt idx="22">
                  <c:v>-143</c:v>
                </c:pt>
                <c:pt idx="23">
                  <c:v>-143</c:v>
                </c:pt>
                <c:pt idx="24">
                  <c:v>-144</c:v>
                </c:pt>
                <c:pt idx="25">
                  <c:v>-138</c:v>
                </c:pt>
                <c:pt idx="26">
                  <c:v>-138</c:v>
                </c:pt>
                <c:pt idx="27">
                  <c:v>-139</c:v>
                </c:pt>
                <c:pt idx="28">
                  <c:v>-134</c:v>
                </c:pt>
                <c:pt idx="29">
                  <c:v>-139</c:v>
                </c:pt>
                <c:pt idx="30">
                  <c:v>-135</c:v>
                </c:pt>
                <c:pt idx="31">
                  <c:v>-140</c:v>
                </c:pt>
                <c:pt idx="32">
                  <c:v>-140</c:v>
                </c:pt>
                <c:pt idx="33">
                  <c:v>-140</c:v>
                </c:pt>
                <c:pt idx="34">
                  <c:v>-140</c:v>
                </c:pt>
                <c:pt idx="35">
                  <c:v>-140</c:v>
                </c:pt>
                <c:pt idx="36">
                  <c:v>-140</c:v>
                </c:pt>
                <c:pt idx="37">
                  <c:v>-135</c:v>
                </c:pt>
                <c:pt idx="38">
                  <c:v>-140</c:v>
                </c:pt>
                <c:pt idx="39">
                  <c:v>-135</c:v>
                </c:pt>
                <c:pt idx="40">
                  <c:v>-135</c:v>
                </c:pt>
                <c:pt idx="41">
                  <c:v>-135</c:v>
                </c:pt>
                <c:pt idx="42">
                  <c:v>-135</c:v>
                </c:pt>
                <c:pt idx="43">
                  <c:v>-130</c:v>
                </c:pt>
                <c:pt idx="44">
                  <c:v>-130</c:v>
                </c:pt>
                <c:pt idx="45">
                  <c:v>-135</c:v>
                </c:pt>
                <c:pt idx="46">
                  <c:v>-135</c:v>
                </c:pt>
                <c:pt idx="47">
                  <c:v>-130</c:v>
                </c:pt>
                <c:pt idx="48">
                  <c:v>-130</c:v>
                </c:pt>
                <c:pt idx="49">
                  <c:v>-130</c:v>
                </c:pt>
                <c:pt idx="50">
                  <c:v>-130</c:v>
                </c:pt>
                <c:pt idx="51">
                  <c:v>-126</c:v>
                </c:pt>
                <c:pt idx="52">
                  <c:v>-126</c:v>
                </c:pt>
                <c:pt idx="53">
                  <c:v>-126</c:v>
                </c:pt>
                <c:pt idx="54">
                  <c:v>-126</c:v>
                </c:pt>
                <c:pt idx="55">
                  <c:v>-126</c:v>
                </c:pt>
                <c:pt idx="56">
                  <c:v>-126</c:v>
                </c:pt>
                <c:pt idx="57">
                  <c:v>-126</c:v>
                </c:pt>
                <c:pt idx="58">
                  <c:v>-126</c:v>
                </c:pt>
                <c:pt idx="59">
                  <c:v>-131</c:v>
                </c:pt>
                <c:pt idx="60">
                  <c:v>-126</c:v>
                </c:pt>
                <c:pt idx="61">
                  <c:v>-126</c:v>
                </c:pt>
                <c:pt idx="62">
                  <c:v>-127</c:v>
                </c:pt>
                <c:pt idx="63">
                  <c:v>-127</c:v>
                </c:pt>
                <c:pt idx="64">
                  <c:v>-127</c:v>
                </c:pt>
                <c:pt idx="65">
                  <c:v>-127</c:v>
                </c:pt>
                <c:pt idx="66">
                  <c:v>-127</c:v>
                </c:pt>
                <c:pt idx="67">
                  <c:v>-127</c:v>
                </c:pt>
                <c:pt idx="68">
                  <c:v>-127</c:v>
                </c:pt>
                <c:pt idx="69">
                  <c:v>-122</c:v>
                </c:pt>
                <c:pt idx="70">
                  <c:v>-122</c:v>
                </c:pt>
                <c:pt idx="71">
                  <c:v>-122</c:v>
                </c:pt>
                <c:pt idx="72">
                  <c:v>-122</c:v>
                </c:pt>
                <c:pt idx="73">
                  <c:v>-122</c:v>
                </c:pt>
                <c:pt idx="74">
                  <c:v>-122</c:v>
                </c:pt>
                <c:pt idx="75">
                  <c:v>-123</c:v>
                </c:pt>
                <c:pt idx="76">
                  <c:v>-123</c:v>
                </c:pt>
                <c:pt idx="77">
                  <c:v>-123</c:v>
                </c:pt>
                <c:pt idx="78">
                  <c:v>-123</c:v>
                </c:pt>
                <c:pt idx="79">
                  <c:v>-123</c:v>
                </c:pt>
                <c:pt idx="80">
                  <c:v>-123</c:v>
                </c:pt>
                <c:pt idx="81">
                  <c:v>-123</c:v>
                </c:pt>
                <c:pt idx="82">
                  <c:v>-198</c:v>
                </c:pt>
                <c:pt idx="83">
                  <c:v>-193</c:v>
                </c:pt>
                <c:pt idx="84">
                  <c:v>-193</c:v>
                </c:pt>
                <c:pt idx="85">
                  <c:v>-193</c:v>
                </c:pt>
                <c:pt idx="86">
                  <c:v>-193</c:v>
                </c:pt>
                <c:pt idx="87">
                  <c:v>-198</c:v>
                </c:pt>
                <c:pt idx="88">
                  <c:v>-193</c:v>
                </c:pt>
                <c:pt idx="89">
                  <c:v>-154</c:v>
                </c:pt>
                <c:pt idx="90">
                  <c:v>-154</c:v>
                </c:pt>
                <c:pt idx="91">
                  <c:v>-193</c:v>
                </c:pt>
                <c:pt idx="92">
                  <c:v>-198</c:v>
                </c:pt>
                <c:pt idx="93">
                  <c:v>-193</c:v>
                </c:pt>
                <c:pt idx="94">
                  <c:v>-198</c:v>
                </c:pt>
                <c:pt idx="95">
                  <c:v>-193</c:v>
                </c:pt>
                <c:pt idx="96">
                  <c:v>-193</c:v>
                </c:pt>
                <c:pt idx="97">
                  <c:v>-193</c:v>
                </c:pt>
                <c:pt idx="98">
                  <c:v>-188</c:v>
                </c:pt>
                <c:pt idx="99">
                  <c:v>-193</c:v>
                </c:pt>
                <c:pt idx="100">
                  <c:v>-193</c:v>
                </c:pt>
                <c:pt idx="101">
                  <c:v>-193</c:v>
                </c:pt>
                <c:pt idx="102">
                  <c:v>-193</c:v>
                </c:pt>
                <c:pt idx="103">
                  <c:v>-193</c:v>
                </c:pt>
                <c:pt idx="104">
                  <c:v>-193</c:v>
                </c:pt>
                <c:pt idx="105">
                  <c:v>-193</c:v>
                </c:pt>
                <c:pt idx="106">
                  <c:v>-193</c:v>
                </c:pt>
                <c:pt idx="107">
                  <c:v>-188</c:v>
                </c:pt>
                <c:pt idx="108">
                  <c:v>-193</c:v>
                </c:pt>
                <c:pt idx="109">
                  <c:v>-193</c:v>
                </c:pt>
                <c:pt idx="110">
                  <c:v>-193</c:v>
                </c:pt>
                <c:pt idx="111">
                  <c:v>-193</c:v>
                </c:pt>
                <c:pt idx="112">
                  <c:v>-193</c:v>
                </c:pt>
                <c:pt idx="113">
                  <c:v>-188</c:v>
                </c:pt>
                <c:pt idx="114">
                  <c:v>-193</c:v>
                </c:pt>
                <c:pt idx="115">
                  <c:v>-188</c:v>
                </c:pt>
                <c:pt idx="116">
                  <c:v>-183</c:v>
                </c:pt>
                <c:pt idx="117">
                  <c:v>-188</c:v>
                </c:pt>
                <c:pt idx="118">
                  <c:v>-188</c:v>
                </c:pt>
                <c:pt idx="119">
                  <c:v>-188</c:v>
                </c:pt>
                <c:pt idx="120">
                  <c:v>-183</c:v>
                </c:pt>
                <c:pt idx="121">
                  <c:v>-188</c:v>
                </c:pt>
                <c:pt idx="122">
                  <c:v>-188</c:v>
                </c:pt>
                <c:pt idx="123">
                  <c:v>-188</c:v>
                </c:pt>
                <c:pt idx="124">
                  <c:v>-188</c:v>
                </c:pt>
                <c:pt idx="125">
                  <c:v>-188</c:v>
                </c:pt>
                <c:pt idx="126">
                  <c:v>-183</c:v>
                </c:pt>
                <c:pt idx="127">
                  <c:v>-183</c:v>
                </c:pt>
                <c:pt idx="128">
                  <c:v>-189</c:v>
                </c:pt>
                <c:pt idx="129">
                  <c:v>-184</c:v>
                </c:pt>
                <c:pt idx="130">
                  <c:v>-189</c:v>
                </c:pt>
                <c:pt idx="131">
                  <c:v>-189</c:v>
                </c:pt>
                <c:pt idx="132">
                  <c:v>-184</c:v>
                </c:pt>
                <c:pt idx="133">
                  <c:v>-184</c:v>
                </c:pt>
                <c:pt idx="134">
                  <c:v>-189</c:v>
                </c:pt>
                <c:pt idx="135">
                  <c:v>-189</c:v>
                </c:pt>
                <c:pt idx="136">
                  <c:v>-184</c:v>
                </c:pt>
                <c:pt idx="137">
                  <c:v>-189</c:v>
                </c:pt>
                <c:pt idx="138">
                  <c:v>-189</c:v>
                </c:pt>
                <c:pt idx="139">
                  <c:v>-189</c:v>
                </c:pt>
                <c:pt idx="140">
                  <c:v>-184</c:v>
                </c:pt>
                <c:pt idx="141">
                  <c:v>-184</c:v>
                </c:pt>
                <c:pt idx="142">
                  <c:v>-189</c:v>
                </c:pt>
                <c:pt idx="143">
                  <c:v>-189</c:v>
                </c:pt>
                <c:pt idx="144">
                  <c:v>-184</c:v>
                </c:pt>
                <c:pt idx="145">
                  <c:v>-184</c:v>
                </c:pt>
                <c:pt idx="146">
                  <c:v>-184</c:v>
                </c:pt>
                <c:pt idx="147">
                  <c:v>-184</c:v>
                </c:pt>
                <c:pt idx="148">
                  <c:v>-184</c:v>
                </c:pt>
                <c:pt idx="149">
                  <c:v>-189</c:v>
                </c:pt>
                <c:pt idx="150">
                  <c:v>-184</c:v>
                </c:pt>
                <c:pt idx="151">
                  <c:v>-184</c:v>
                </c:pt>
                <c:pt idx="152">
                  <c:v>-184</c:v>
                </c:pt>
                <c:pt idx="153">
                  <c:v>-184</c:v>
                </c:pt>
                <c:pt idx="154">
                  <c:v>-184</c:v>
                </c:pt>
                <c:pt idx="155">
                  <c:v>-184</c:v>
                </c:pt>
                <c:pt idx="156">
                  <c:v>-184</c:v>
                </c:pt>
                <c:pt idx="157">
                  <c:v>-184</c:v>
                </c:pt>
                <c:pt idx="158">
                  <c:v>-184</c:v>
                </c:pt>
                <c:pt idx="159">
                  <c:v>-184</c:v>
                </c:pt>
                <c:pt idx="160">
                  <c:v>-184</c:v>
                </c:pt>
                <c:pt idx="161">
                  <c:v>-189</c:v>
                </c:pt>
                <c:pt idx="162">
                  <c:v>-184</c:v>
                </c:pt>
                <c:pt idx="163">
                  <c:v>-189</c:v>
                </c:pt>
                <c:pt idx="164">
                  <c:v>-184</c:v>
                </c:pt>
                <c:pt idx="165">
                  <c:v>-184</c:v>
                </c:pt>
                <c:pt idx="166">
                  <c:v>-184</c:v>
                </c:pt>
                <c:pt idx="167">
                  <c:v>-184</c:v>
                </c:pt>
                <c:pt idx="168">
                  <c:v>-184</c:v>
                </c:pt>
                <c:pt idx="169">
                  <c:v>-184</c:v>
                </c:pt>
                <c:pt idx="170">
                  <c:v>-184</c:v>
                </c:pt>
                <c:pt idx="171">
                  <c:v>-184</c:v>
                </c:pt>
                <c:pt idx="172">
                  <c:v>-184</c:v>
                </c:pt>
                <c:pt idx="173">
                  <c:v>-184</c:v>
                </c:pt>
                <c:pt idx="174">
                  <c:v>-184</c:v>
                </c:pt>
                <c:pt idx="175">
                  <c:v>-184</c:v>
                </c:pt>
                <c:pt idx="176">
                  <c:v>-184</c:v>
                </c:pt>
                <c:pt idx="177">
                  <c:v>-184</c:v>
                </c:pt>
                <c:pt idx="178">
                  <c:v>-184</c:v>
                </c:pt>
                <c:pt idx="179">
                  <c:v>-184</c:v>
                </c:pt>
                <c:pt idx="180">
                  <c:v>-184</c:v>
                </c:pt>
                <c:pt idx="181">
                  <c:v>-184</c:v>
                </c:pt>
                <c:pt idx="182">
                  <c:v>-184</c:v>
                </c:pt>
                <c:pt idx="183">
                  <c:v>-179</c:v>
                </c:pt>
                <c:pt idx="184">
                  <c:v>-184</c:v>
                </c:pt>
                <c:pt idx="185">
                  <c:v>-184</c:v>
                </c:pt>
                <c:pt idx="186">
                  <c:v>-184</c:v>
                </c:pt>
                <c:pt idx="187">
                  <c:v>-184</c:v>
                </c:pt>
                <c:pt idx="188">
                  <c:v>-184</c:v>
                </c:pt>
                <c:pt idx="189">
                  <c:v>-184</c:v>
                </c:pt>
                <c:pt idx="190">
                  <c:v>-179</c:v>
                </c:pt>
                <c:pt idx="191">
                  <c:v>-184</c:v>
                </c:pt>
                <c:pt idx="192">
                  <c:v>-184</c:v>
                </c:pt>
                <c:pt idx="193">
                  <c:v>-184</c:v>
                </c:pt>
                <c:pt idx="194">
                  <c:v>-179</c:v>
                </c:pt>
                <c:pt idx="195">
                  <c:v>-179</c:v>
                </c:pt>
                <c:pt idx="196">
                  <c:v>-179</c:v>
                </c:pt>
                <c:pt idx="197">
                  <c:v>-184</c:v>
                </c:pt>
                <c:pt idx="198">
                  <c:v>-179</c:v>
                </c:pt>
                <c:pt idx="199">
                  <c:v>-184</c:v>
                </c:pt>
                <c:pt idx="200">
                  <c:v>-184</c:v>
                </c:pt>
                <c:pt idx="201">
                  <c:v>-184</c:v>
                </c:pt>
                <c:pt idx="202">
                  <c:v>-184</c:v>
                </c:pt>
                <c:pt idx="203">
                  <c:v>-184</c:v>
                </c:pt>
                <c:pt idx="204">
                  <c:v>-184</c:v>
                </c:pt>
                <c:pt idx="205">
                  <c:v>-184</c:v>
                </c:pt>
                <c:pt idx="206">
                  <c:v>-179</c:v>
                </c:pt>
                <c:pt idx="207">
                  <c:v>-184</c:v>
                </c:pt>
                <c:pt idx="208">
                  <c:v>-179</c:v>
                </c:pt>
                <c:pt idx="209">
                  <c:v>-184</c:v>
                </c:pt>
                <c:pt idx="210">
                  <c:v>-179</c:v>
                </c:pt>
                <c:pt idx="211">
                  <c:v>-184</c:v>
                </c:pt>
                <c:pt idx="212">
                  <c:v>-179</c:v>
                </c:pt>
                <c:pt idx="213">
                  <c:v>-184</c:v>
                </c:pt>
                <c:pt idx="214">
                  <c:v>-184</c:v>
                </c:pt>
                <c:pt idx="215">
                  <c:v>-179</c:v>
                </c:pt>
                <c:pt idx="216">
                  <c:v>-184</c:v>
                </c:pt>
                <c:pt idx="217">
                  <c:v>-184</c:v>
                </c:pt>
                <c:pt idx="218">
                  <c:v>-179</c:v>
                </c:pt>
                <c:pt idx="219">
                  <c:v>-179</c:v>
                </c:pt>
                <c:pt idx="220">
                  <c:v>-179</c:v>
                </c:pt>
                <c:pt idx="221">
                  <c:v>-184</c:v>
                </c:pt>
                <c:pt idx="222">
                  <c:v>-184</c:v>
                </c:pt>
                <c:pt idx="223">
                  <c:v>-184</c:v>
                </c:pt>
                <c:pt idx="224">
                  <c:v>-179</c:v>
                </c:pt>
                <c:pt idx="225">
                  <c:v>-179</c:v>
                </c:pt>
                <c:pt idx="226">
                  <c:v>-179</c:v>
                </c:pt>
                <c:pt idx="227">
                  <c:v>-179</c:v>
                </c:pt>
                <c:pt idx="228">
                  <c:v>-184</c:v>
                </c:pt>
                <c:pt idx="229">
                  <c:v>-179</c:v>
                </c:pt>
                <c:pt idx="230">
                  <c:v>-179</c:v>
                </c:pt>
                <c:pt idx="231">
                  <c:v>-179</c:v>
                </c:pt>
                <c:pt idx="232">
                  <c:v>-179</c:v>
                </c:pt>
                <c:pt idx="233">
                  <c:v>-179</c:v>
                </c:pt>
                <c:pt idx="234">
                  <c:v>-184</c:v>
                </c:pt>
                <c:pt idx="235">
                  <c:v>-179</c:v>
                </c:pt>
                <c:pt idx="236">
                  <c:v>-179</c:v>
                </c:pt>
                <c:pt idx="237">
                  <c:v>-179</c:v>
                </c:pt>
                <c:pt idx="238">
                  <c:v>-179</c:v>
                </c:pt>
                <c:pt idx="239">
                  <c:v>-179</c:v>
                </c:pt>
                <c:pt idx="240">
                  <c:v>-179</c:v>
                </c:pt>
                <c:pt idx="241">
                  <c:v>-184</c:v>
                </c:pt>
                <c:pt idx="242">
                  <c:v>-179</c:v>
                </c:pt>
                <c:pt idx="243">
                  <c:v>-179</c:v>
                </c:pt>
                <c:pt idx="244">
                  <c:v>-179</c:v>
                </c:pt>
                <c:pt idx="245">
                  <c:v>-179</c:v>
                </c:pt>
                <c:pt idx="246">
                  <c:v>-179</c:v>
                </c:pt>
                <c:pt idx="247">
                  <c:v>-179</c:v>
                </c:pt>
                <c:pt idx="248">
                  <c:v>-179</c:v>
                </c:pt>
                <c:pt idx="249">
                  <c:v>-179</c:v>
                </c:pt>
                <c:pt idx="250">
                  <c:v>-179</c:v>
                </c:pt>
                <c:pt idx="251">
                  <c:v>-179</c:v>
                </c:pt>
                <c:pt idx="252">
                  <c:v>-179</c:v>
                </c:pt>
                <c:pt idx="253">
                  <c:v>-179</c:v>
                </c:pt>
                <c:pt idx="254">
                  <c:v>-179</c:v>
                </c:pt>
                <c:pt idx="255">
                  <c:v>-184</c:v>
                </c:pt>
                <c:pt idx="256">
                  <c:v>-179</c:v>
                </c:pt>
                <c:pt idx="257">
                  <c:v>-179</c:v>
                </c:pt>
                <c:pt idx="258">
                  <c:v>-179</c:v>
                </c:pt>
                <c:pt idx="259">
                  <c:v>-179</c:v>
                </c:pt>
                <c:pt idx="260">
                  <c:v>-179</c:v>
                </c:pt>
                <c:pt idx="261">
                  <c:v>-184</c:v>
                </c:pt>
                <c:pt idx="262">
                  <c:v>-179</c:v>
                </c:pt>
                <c:pt idx="263">
                  <c:v>-179</c:v>
                </c:pt>
                <c:pt idx="264">
                  <c:v>-179</c:v>
                </c:pt>
                <c:pt idx="265">
                  <c:v>-179</c:v>
                </c:pt>
                <c:pt idx="266">
                  <c:v>-179</c:v>
                </c:pt>
                <c:pt idx="267">
                  <c:v>-179</c:v>
                </c:pt>
                <c:pt idx="268">
                  <c:v>-179</c:v>
                </c:pt>
                <c:pt idx="269">
                  <c:v>-179</c:v>
                </c:pt>
                <c:pt idx="270">
                  <c:v>-179</c:v>
                </c:pt>
                <c:pt idx="271">
                  <c:v>-184</c:v>
                </c:pt>
                <c:pt idx="272">
                  <c:v>-181</c:v>
                </c:pt>
                <c:pt idx="273">
                  <c:v>-176</c:v>
                </c:pt>
                <c:pt idx="274">
                  <c:v>-176</c:v>
                </c:pt>
                <c:pt idx="275">
                  <c:v>-176</c:v>
                </c:pt>
                <c:pt idx="276">
                  <c:v>-175</c:v>
                </c:pt>
                <c:pt idx="277">
                  <c:v>-175</c:v>
                </c:pt>
                <c:pt idx="278">
                  <c:v>-181</c:v>
                </c:pt>
                <c:pt idx="279">
                  <c:v>-181</c:v>
                </c:pt>
                <c:pt idx="280">
                  <c:v>-181</c:v>
                </c:pt>
                <c:pt idx="281">
                  <c:v>-176</c:v>
                </c:pt>
                <c:pt idx="282">
                  <c:v>-175</c:v>
                </c:pt>
                <c:pt idx="283">
                  <c:v>-181</c:v>
                </c:pt>
                <c:pt idx="284">
                  <c:v>-176</c:v>
                </c:pt>
                <c:pt idx="285">
                  <c:v>-176</c:v>
                </c:pt>
                <c:pt idx="286">
                  <c:v>-176</c:v>
                </c:pt>
                <c:pt idx="287">
                  <c:v>-176</c:v>
                </c:pt>
                <c:pt idx="288">
                  <c:v>-175</c:v>
                </c:pt>
                <c:pt idx="289">
                  <c:v>-176</c:v>
                </c:pt>
                <c:pt idx="290">
                  <c:v>-181</c:v>
                </c:pt>
                <c:pt idx="291">
                  <c:v>-175</c:v>
                </c:pt>
                <c:pt idx="292">
                  <c:v>-181</c:v>
                </c:pt>
                <c:pt idx="293">
                  <c:v>-176</c:v>
                </c:pt>
                <c:pt idx="294">
                  <c:v>-181</c:v>
                </c:pt>
                <c:pt idx="295">
                  <c:v>-176</c:v>
                </c:pt>
                <c:pt idx="296">
                  <c:v>-175</c:v>
                </c:pt>
                <c:pt idx="297">
                  <c:v>-176</c:v>
                </c:pt>
                <c:pt idx="298">
                  <c:v>-176</c:v>
                </c:pt>
                <c:pt idx="299">
                  <c:v>-176</c:v>
                </c:pt>
                <c:pt idx="300">
                  <c:v>-175</c:v>
                </c:pt>
                <c:pt idx="301">
                  <c:v>-181</c:v>
                </c:pt>
                <c:pt idx="302">
                  <c:v>-176</c:v>
                </c:pt>
                <c:pt idx="303">
                  <c:v>-175</c:v>
                </c:pt>
                <c:pt idx="304">
                  <c:v>-176</c:v>
                </c:pt>
                <c:pt idx="305">
                  <c:v>-175</c:v>
                </c:pt>
                <c:pt idx="306">
                  <c:v>-176</c:v>
                </c:pt>
                <c:pt idx="307">
                  <c:v>-176</c:v>
                </c:pt>
                <c:pt idx="308">
                  <c:v>-176</c:v>
                </c:pt>
                <c:pt idx="309">
                  <c:v>-176</c:v>
                </c:pt>
                <c:pt idx="310">
                  <c:v>-176</c:v>
                </c:pt>
                <c:pt idx="311">
                  <c:v>-175</c:v>
                </c:pt>
                <c:pt idx="312">
                  <c:v>-176</c:v>
                </c:pt>
                <c:pt idx="313">
                  <c:v>-175</c:v>
                </c:pt>
                <c:pt idx="314">
                  <c:v>-181</c:v>
                </c:pt>
                <c:pt idx="315">
                  <c:v>-176</c:v>
                </c:pt>
                <c:pt idx="316">
                  <c:v>-176</c:v>
                </c:pt>
                <c:pt idx="317">
                  <c:v>-175</c:v>
                </c:pt>
                <c:pt idx="318">
                  <c:v>-176</c:v>
                </c:pt>
                <c:pt idx="319">
                  <c:v>-175</c:v>
                </c:pt>
                <c:pt idx="320">
                  <c:v>-176</c:v>
                </c:pt>
                <c:pt idx="321">
                  <c:v>-176</c:v>
                </c:pt>
                <c:pt idx="322">
                  <c:v>-176</c:v>
                </c:pt>
                <c:pt idx="323">
                  <c:v>-175</c:v>
                </c:pt>
                <c:pt idx="324">
                  <c:v>-176</c:v>
                </c:pt>
                <c:pt idx="325">
                  <c:v>-176</c:v>
                </c:pt>
                <c:pt idx="326">
                  <c:v>-176</c:v>
                </c:pt>
                <c:pt idx="327">
                  <c:v>-175</c:v>
                </c:pt>
                <c:pt idx="328">
                  <c:v>-176</c:v>
                </c:pt>
                <c:pt idx="329">
                  <c:v>-175</c:v>
                </c:pt>
                <c:pt idx="330">
                  <c:v>-175</c:v>
                </c:pt>
                <c:pt idx="331">
                  <c:v>-176</c:v>
                </c:pt>
                <c:pt idx="332">
                  <c:v>-176</c:v>
                </c:pt>
                <c:pt idx="333">
                  <c:v>-175</c:v>
                </c:pt>
                <c:pt idx="334">
                  <c:v>-175</c:v>
                </c:pt>
                <c:pt idx="335">
                  <c:v>-171</c:v>
                </c:pt>
                <c:pt idx="336">
                  <c:v>-170</c:v>
                </c:pt>
                <c:pt idx="337">
                  <c:v>-176</c:v>
                </c:pt>
                <c:pt idx="338">
                  <c:v>-170</c:v>
                </c:pt>
                <c:pt idx="339">
                  <c:v>-171</c:v>
                </c:pt>
                <c:pt idx="340">
                  <c:v>-170</c:v>
                </c:pt>
                <c:pt idx="341">
                  <c:v>-170</c:v>
                </c:pt>
                <c:pt idx="342">
                  <c:v>-170</c:v>
                </c:pt>
                <c:pt idx="343">
                  <c:v>-170</c:v>
                </c:pt>
                <c:pt idx="344">
                  <c:v>-176</c:v>
                </c:pt>
                <c:pt idx="345">
                  <c:v>-170</c:v>
                </c:pt>
                <c:pt idx="346">
                  <c:v>-170</c:v>
                </c:pt>
                <c:pt idx="347">
                  <c:v>-170</c:v>
                </c:pt>
                <c:pt idx="348">
                  <c:v>-170</c:v>
                </c:pt>
                <c:pt idx="349">
                  <c:v>-171</c:v>
                </c:pt>
                <c:pt idx="350">
                  <c:v>-171</c:v>
                </c:pt>
                <c:pt idx="351">
                  <c:v>-170</c:v>
                </c:pt>
                <c:pt idx="352">
                  <c:v>-175</c:v>
                </c:pt>
                <c:pt idx="353">
                  <c:v>-175</c:v>
                </c:pt>
                <c:pt idx="354">
                  <c:v>-171</c:v>
                </c:pt>
                <c:pt idx="355">
                  <c:v>-170</c:v>
                </c:pt>
                <c:pt idx="356">
                  <c:v>-176</c:v>
                </c:pt>
                <c:pt idx="357">
                  <c:v>-170</c:v>
                </c:pt>
                <c:pt idx="358">
                  <c:v>-171</c:v>
                </c:pt>
                <c:pt idx="359">
                  <c:v>-170</c:v>
                </c:pt>
                <c:pt idx="360">
                  <c:v>-170</c:v>
                </c:pt>
                <c:pt idx="361">
                  <c:v>-171</c:v>
                </c:pt>
                <c:pt idx="362">
                  <c:v>-170</c:v>
                </c:pt>
                <c:pt idx="363">
                  <c:v>-170</c:v>
                </c:pt>
                <c:pt idx="364">
                  <c:v>-176</c:v>
                </c:pt>
                <c:pt idx="365">
                  <c:v>-171</c:v>
                </c:pt>
                <c:pt idx="366">
                  <c:v>-170</c:v>
                </c:pt>
                <c:pt idx="367">
                  <c:v>-175</c:v>
                </c:pt>
                <c:pt idx="368">
                  <c:v>-170</c:v>
                </c:pt>
                <c:pt idx="369">
                  <c:v>-175</c:v>
                </c:pt>
                <c:pt idx="370">
                  <c:v>-175</c:v>
                </c:pt>
                <c:pt idx="371">
                  <c:v>-170</c:v>
                </c:pt>
                <c:pt idx="372">
                  <c:v>-171</c:v>
                </c:pt>
                <c:pt idx="373">
                  <c:v>-170</c:v>
                </c:pt>
                <c:pt idx="374">
                  <c:v>-171</c:v>
                </c:pt>
                <c:pt idx="375">
                  <c:v>-171</c:v>
                </c:pt>
                <c:pt idx="376">
                  <c:v>-170</c:v>
                </c:pt>
                <c:pt idx="377">
                  <c:v>-170</c:v>
                </c:pt>
                <c:pt idx="378">
                  <c:v>-170</c:v>
                </c:pt>
                <c:pt idx="379">
                  <c:v>-170</c:v>
                </c:pt>
                <c:pt idx="380">
                  <c:v>-170</c:v>
                </c:pt>
                <c:pt idx="381">
                  <c:v>-171</c:v>
                </c:pt>
                <c:pt idx="382">
                  <c:v>-170</c:v>
                </c:pt>
                <c:pt idx="383">
                  <c:v>-170</c:v>
                </c:pt>
                <c:pt idx="384">
                  <c:v>-171</c:v>
                </c:pt>
                <c:pt idx="385">
                  <c:v>-170</c:v>
                </c:pt>
                <c:pt idx="386">
                  <c:v>-171</c:v>
                </c:pt>
                <c:pt idx="387">
                  <c:v>-171</c:v>
                </c:pt>
                <c:pt idx="388">
                  <c:v>-171</c:v>
                </c:pt>
                <c:pt idx="389">
                  <c:v>-170</c:v>
                </c:pt>
                <c:pt idx="390">
                  <c:v>-175</c:v>
                </c:pt>
                <c:pt idx="391">
                  <c:v>-171</c:v>
                </c:pt>
                <c:pt idx="392">
                  <c:v>-170</c:v>
                </c:pt>
                <c:pt idx="393">
                  <c:v>-170</c:v>
                </c:pt>
                <c:pt idx="394">
                  <c:v>-170</c:v>
                </c:pt>
                <c:pt idx="395">
                  <c:v>-171</c:v>
                </c:pt>
                <c:pt idx="396">
                  <c:v>-170</c:v>
                </c:pt>
                <c:pt idx="397">
                  <c:v>-170</c:v>
                </c:pt>
                <c:pt idx="398">
                  <c:v>-170</c:v>
                </c:pt>
                <c:pt idx="399">
                  <c:v>-170</c:v>
                </c:pt>
                <c:pt idx="400">
                  <c:v>-171</c:v>
                </c:pt>
                <c:pt idx="401">
                  <c:v>-170</c:v>
                </c:pt>
                <c:pt idx="402">
                  <c:v>-170</c:v>
                </c:pt>
                <c:pt idx="403">
                  <c:v>-176</c:v>
                </c:pt>
                <c:pt idx="404">
                  <c:v>-172</c:v>
                </c:pt>
                <c:pt idx="405">
                  <c:v>-170</c:v>
                </c:pt>
                <c:pt idx="406">
                  <c:v>-170</c:v>
                </c:pt>
                <c:pt idx="407">
                  <c:v>-170</c:v>
                </c:pt>
                <c:pt idx="408">
                  <c:v>-171</c:v>
                </c:pt>
                <c:pt idx="409">
                  <c:v>-170</c:v>
                </c:pt>
                <c:pt idx="410">
                  <c:v>-171</c:v>
                </c:pt>
                <c:pt idx="411">
                  <c:v>-171</c:v>
                </c:pt>
                <c:pt idx="412">
                  <c:v>-171</c:v>
                </c:pt>
                <c:pt idx="413">
                  <c:v>-172</c:v>
                </c:pt>
                <c:pt idx="414">
                  <c:v>-172</c:v>
                </c:pt>
                <c:pt idx="415">
                  <c:v>-170</c:v>
                </c:pt>
                <c:pt idx="416">
                  <c:v>-171</c:v>
                </c:pt>
                <c:pt idx="417">
                  <c:v>-171</c:v>
                </c:pt>
                <c:pt idx="418">
                  <c:v>-171</c:v>
                </c:pt>
                <c:pt idx="419">
                  <c:v>-171</c:v>
                </c:pt>
                <c:pt idx="420">
                  <c:v>-172</c:v>
                </c:pt>
                <c:pt idx="421">
                  <c:v>-171</c:v>
                </c:pt>
                <c:pt idx="422">
                  <c:v>-172</c:v>
                </c:pt>
                <c:pt idx="423">
                  <c:v>-171</c:v>
                </c:pt>
                <c:pt idx="424">
                  <c:v>-170</c:v>
                </c:pt>
                <c:pt idx="425">
                  <c:v>-171</c:v>
                </c:pt>
                <c:pt idx="426">
                  <c:v>-171</c:v>
                </c:pt>
                <c:pt idx="427">
                  <c:v>-171</c:v>
                </c:pt>
                <c:pt idx="428">
                  <c:v>-172</c:v>
                </c:pt>
                <c:pt idx="429">
                  <c:v>-171</c:v>
                </c:pt>
                <c:pt idx="430">
                  <c:v>-171</c:v>
                </c:pt>
                <c:pt idx="431">
                  <c:v>-170</c:v>
                </c:pt>
                <c:pt idx="432">
                  <c:v>-172</c:v>
                </c:pt>
                <c:pt idx="433">
                  <c:v>-172</c:v>
                </c:pt>
                <c:pt idx="434">
                  <c:v>-170</c:v>
                </c:pt>
                <c:pt idx="435">
                  <c:v>-171</c:v>
                </c:pt>
                <c:pt idx="436">
                  <c:v>-171</c:v>
                </c:pt>
                <c:pt idx="437">
                  <c:v>-176</c:v>
                </c:pt>
                <c:pt idx="438">
                  <c:v>-171</c:v>
                </c:pt>
                <c:pt idx="439">
                  <c:v>-171</c:v>
                </c:pt>
                <c:pt idx="440">
                  <c:v>-171</c:v>
                </c:pt>
                <c:pt idx="441">
                  <c:v>-171</c:v>
                </c:pt>
                <c:pt idx="442">
                  <c:v>-172</c:v>
                </c:pt>
                <c:pt idx="443">
                  <c:v>-172</c:v>
                </c:pt>
                <c:pt idx="444">
                  <c:v>-171</c:v>
                </c:pt>
                <c:pt idx="445">
                  <c:v>-171</c:v>
                </c:pt>
                <c:pt idx="446">
                  <c:v>-171</c:v>
                </c:pt>
                <c:pt idx="447">
                  <c:v>-171</c:v>
                </c:pt>
                <c:pt idx="448">
                  <c:v>-172</c:v>
                </c:pt>
                <c:pt idx="449">
                  <c:v>-171</c:v>
                </c:pt>
                <c:pt idx="450">
                  <c:v>-171</c:v>
                </c:pt>
                <c:pt idx="451">
                  <c:v>-172</c:v>
                </c:pt>
                <c:pt idx="452">
                  <c:v>-171</c:v>
                </c:pt>
                <c:pt idx="453">
                  <c:v>-171</c:v>
                </c:pt>
                <c:pt idx="454">
                  <c:v>-171</c:v>
                </c:pt>
                <c:pt idx="455">
                  <c:v>-171</c:v>
                </c:pt>
                <c:pt idx="456">
                  <c:v>-171</c:v>
                </c:pt>
                <c:pt idx="457">
                  <c:v>-171</c:v>
                </c:pt>
                <c:pt idx="458">
                  <c:v>-171</c:v>
                </c:pt>
                <c:pt idx="459">
                  <c:v>-171</c:v>
                </c:pt>
                <c:pt idx="460">
                  <c:v>-166</c:v>
                </c:pt>
                <c:pt idx="461">
                  <c:v>-171</c:v>
                </c:pt>
                <c:pt idx="462">
                  <c:v>-171</c:v>
                </c:pt>
                <c:pt idx="463">
                  <c:v>-171</c:v>
                </c:pt>
                <c:pt idx="464">
                  <c:v>-171</c:v>
                </c:pt>
                <c:pt idx="465">
                  <c:v>-172</c:v>
                </c:pt>
                <c:pt idx="466">
                  <c:v>-166</c:v>
                </c:pt>
                <c:pt idx="467">
                  <c:v>-171</c:v>
                </c:pt>
                <c:pt idx="468">
                  <c:v>-171</c:v>
                </c:pt>
                <c:pt idx="469">
                  <c:v>-172</c:v>
                </c:pt>
                <c:pt idx="470">
                  <c:v>-171</c:v>
                </c:pt>
                <c:pt idx="471">
                  <c:v>-171</c:v>
                </c:pt>
                <c:pt idx="472">
                  <c:v>-171</c:v>
                </c:pt>
                <c:pt idx="473">
                  <c:v>-171</c:v>
                </c:pt>
                <c:pt idx="474">
                  <c:v>-171</c:v>
                </c:pt>
                <c:pt idx="475">
                  <c:v>-171</c:v>
                </c:pt>
                <c:pt idx="476">
                  <c:v>-171</c:v>
                </c:pt>
                <c:pt idx="477">
                  <c:v>-171</c:v>
                </c:pt>
                <c:pt idx="478">
                  <c:v>-166</c:v>
                </c:pt>
                <c:pt idx="479">
                  <c:v>-166</c:v>
                </c:pt>
                <c:pt idx="480">
                  <c:v>-166</c:v>
                </c:pt>
                <c:pt idx="481">
                  <c:v>-166</c:v>
                </c:pt>
                <c:pt idx="482">
                  <c:v>-166</c:v>
                </c:pt>
                <c:pt idx="483">
                  <c:v>-166</c:v>
                </c:pt>
                <c:pt idx="484">
                  <c:v>-166</c:v>
                </c:pt>
                <c:pt idx="485">
                  <c:v>-166</c:v>
                </c:pt>
                <c:pt idx="486">
                  <c:v>-172</c:v>
                </c:pt>
                <c:pt idx="487">
                  <c:v>-166</c:v>
                </c:pt>
                <c:pt idx="488">
                  <c:v>-166</c:v>
                </c:pt>
                <c:pt idx="489">
                  <c:v>-166</c:v>
                </c:pt>
                <c:pt idx="490">
                  <c:v>-166</c:v>
                </c:pt>
                <c:pt idx="491">
                  <c:v>-166</c:v>
                </c:pt>
                <c:pt idx="492">
                  <c:v>-167</c:v>
                </c:pt>
                <c:pt idx="493">
                  <c:v>-166</c:v>
                </c:pt>
                <c:pt idx="494">
                  <c:v>-166</c:v>
                </c:pt>
                <c:pt idx="495">
                  <c:v>-166</c:v>
                </c:pt>
                <c:pt idx="496">
                  <c:v>-166</c:v>
                </c:pt>
                <c:pt idx="497">
                  <c:v>-166</c:v>
                </c:pt>
                <c:pt idx="498">
                  <c:v>-166</c:v>
                </c:pt>
                <c:pt idx="499">
                  <c:v>-166</c:v>
                </c:pt>
                <c:pt idx="500">
                  <c:v>-166</c:v>
                </c:pt>
                <c:pt idx="501">
                  <c:v>-166</c:v>
                </c:pt>
                <c:pt idx="502">
                  <c:v>-166</c:v>
                </c:pt>
                <c:pt idx="503">
                  <c:v>-167</c:v>
                </c:pt>
                <c:pt idx="504">
                  <c:v>-166</c:v>
                </c:pt>
                <c:pt idx="505">
                  <c:v>-166</c:v>
                </c:pt>
                <c:pt idx="506">
                  <c:v>-166</c:v>
                </c:pt>
                <c:pt idx="507">
                  <c:v>-166</c:v>
                </c:pt>
                <c:pt idx="508">
                  <c:v>-166</c:v>
                </c:pt>
                <c:pt idx="509">
                  <c:v>-166</c:v>
                </c:pt>
                <c:pt idx="510">
                  <c:v>-166</c:v>
                </c:pt>
                <c:pt idx="511">
                  <c:v>-166</c:v>
                </c:pt>
                <c:pt idx="512">
                  <c:v>-166</c:v>
                </c:pt>
                <c:pt idx="513">
                  <c:v>-166</c:v>
                </c:pt>
                <c:pt idx="514">
                  <c:v>-166</c:v>
                </c:pt>
                <c:pt idx="515">
                  <c:v>-166</c:v>
                </c:pt>
                <c:pt idx="516">
                  <c:v>-166</c:v>
                </c:pt>
                <c:pt idx="517">
                  <c:v>-166</c:v>
                </c:pt>
                <c:pt idx="518">
                  <c:v>-166</c:v>
                </c:pt>
                <c:pt idx="519">
                  <c:v>-166</c:v>
                </c:pt>
                <c:pt idx="520">
                  <c:v>-166</c:v>
                </c:pt>
                <c:pt idx="521">
                  <c:v>-166</c:v>
                </c:pt>
                <c:pt idx="522">
                  <c:v>-166</c:v>
                </c:pt>
                <c:pt idx="523">
                  <c:v>-166</c:v>
                </c:pt>
                <c:pt idx="524">
                  <c:v>-166</c:v>
                </c:pt>
                <c:pt idx="525">
                  <c:v>-166</c:v>
                </c:pt>
                <c:pt idx="526">
                  <c:v>-166</c:v>
                </c:pt>
                <c:pt idx="527">
                  <c:v>-166</c:v>
                </c:pt>
                <c:pt idx="528">
                  <c:v>-166</c:v>
                </c:pt>
                <c:pt idx="529">
                  <c:v>-166</c:v>
                </c:pt>
                <c:pt idx="530">
                  <c:v>-166</c:v>
                </c:pt>
                <c:pt idx="531">
                  <c:v>-166</c:v>
                </c:pt>
                <c:pt idx="532">
                  <c:v>-166</c:v>
                </c:pt>
                <c:pt idx="533">
                  <c:v>-166</c:v>
                </c:pt>
                <c:pt idx="534">
                  <c:v>-166</c:v>
                </c:pt>
                <c:pt idx="535">
                  <c:v>-166</c:v>
                </c:pt>
                <c:pt idx="536">
                  <c:v>-166</c:v>
                </c:pt>
                <c:pt idx="537">
                  <c:v>-203</c:v>
                </c:pt>
                <c:pt idx="538">
                  <c:v>-203</c:v>
                </c:pt>
                <c:pt idx="539">
                  <c:v>-203</c:v>
                </c:pt>
                <c:pt idx="540">
                  <c:v>-203</c:v>
                </c:pt>
                <c:pt idx="541">
                  <c:v>-203</c:v>
                </c:pt>
                <c:pt idx="542">
                  <c:v>-203</c:v>
                </c:pt>
                <c:pt idx="543">
                  <c:v>-203</c:v>
                </c:pt>
                <c:pt idx="544">
                  <c:v>-203</c:v>
                </c:pt>
                <c:pt idx="545">
                  <c:v>-203</c:v>
                </c:pt>
                <c:pt idx="546">
                  <c:v>-203</c:v>
                </c:pt>
                <c:pt idx="547">
                  <c:v>-203</c:v>
                </c:pt>
                <c:pt idx="548">
                  <c:v>-203</c:v>
                </c:pt>
                <c:pt idx="549">
                  <c:v>-203</c:v>
                </c:pt>
                <c:pt idx="550">
                  <c:v>-203</c:v>
                </c:pt>
                <c:pt idx="551">
                  <c:v>-203</c:v>
                </c:pt>
                <c:pt idx="552">
                  <c:v>-203</c:v>
                </c:pt>
                <c:pt idx="553">
                  <c:v>-203</c:v>
                </c:pt>
                <c:pt idx="554">
                  <c:v>-203</c:v>
                </c:pt>
                <c:pt idx="555">
                  <c:v>-203</c:v>
                </c:pt>
                <c:pt idx="556">
                  <c:v>-203</c:v>
                </c:pt>
                <c:pt idx="557">
                  <c:v>-203</c:v>
                </c:pt>
                <c:pt idx="558">
                  <c:v>-203</c:v>
                </c:pt>
                <c:pt idx="559">
                  <c:v>-203</c:v>
                </c:pt>
                <c:pt idx="560">
                  <c:v>-207</c:v>
                </c:pt>
                <c:pt idx="561">
                  <c:v>-203</c:v>
                </c:pt>
                <c:pt idx="562">
                  <c:v>-203</c:v>
                </c:pt>
                <c:pt idx="563">
                  <c:v>-203</c:v>
                </c:pt>
                <c:pt idx="564">
                  <c:v>-203</c:v>
                </c:pt>
                <c:pt idx="565">
                  <c:v>-203</c:v>
                </c:pt>
                <c:pt idx="566">
                  <c:v>-203</c:v>
                </c:pt>
                <c:pt idx="567">
                  <c:v>-203</c:v>
                </c:pt>
                <c:pt idx="568">
                  <c:v>-203</c:v>
                </c:pt>
                <c:pt idx="569">
                  <c:v>-203</c:v>
                </c:pt>
                <c:pt idx="570">
                  <c:v>-203</c:v>
                </c:pt>
                <c:pt idx="571">
                  <c:v>-203</c:v>
                </c:pt>
                <c:pt idx="572">
                  <c:v>-203</c:v>
                </c:pt>
                <c:pt idx="573">
                  <c:v>-197</c:v>
                </c:pt>
                <c:pt idx="574">
                  <c:v>-203</c:v>
                </c:pt>
                <c:pt idx="575">
                  <c:v>-203</c:v>
                </c:pt>
                <c:pt idx="576">
                  <c:v>-203</c:v>
                </c:pt>
                <c:pt idx="577">
                  <c:v>-203</c:v>
                </c:pt>
                <c:pt idx="578">
                  <c:v>-203</c:v>
                </c:pt>
                <c:pt idx="579">
                  <c:v>-203</c:v>
                </c:pt>
                <c:pt idx="580">
                  <c:v>-203</c:v>
                </c:pt>
                <c:pt idx="581">
                  <c:v>-203</c:v>
                </c:pt>
                <c:pt idx="582">
                  <c:v>-203</c:v>
                </c:pt>
                <c:pt idx="583">
                  <c:v>-203</c:v>
                </c:pt>
                <c:pt idx="584">
                  <c:v>-203</c:v>
                </c:pt>
                <c:pt idx="585">
                  <c:v>-203</c:v>
                </c:pt>
                <c:pt idx="586">
                  <c:v>-164</c:v>
                </c:pt>
                <c:pt idx="587">
                  <c:v>-203</c:v>
                </c:pt>
                <c:pt idx="588">
                  <c:v>-203</c:v>
                </c:pt>
                <c:pt idx="589">
                  <c:v>-203</c:v>
                </c:pt>
                <c:pt idx="590">
                  <c:v>-203</c:v>
                </c:pt>
                <c:pt idx="591">
                  <c:v>-203</c:v>
                </c:pt>
                <c:pt idx="592">
                  <c:v>-203</c:v>
                </c:pt>
                <c:pt idx="593">
                  <c:v>-203</c:v>
                </c:pt>
                <c:pt idx="594">
                  <c:v>-197</c:v>
                </c:pt>
                <c:pt idx="595">
                  <c:v>-203</c:v>
                </c:pt>
                <c:pt idx="596">
                  <c:v>-197</c:v>
                </c:pt>
                <c:pt idx="597">
                  <c:v>-203</c:v>
                </c:pt>
                <c:pt idx="598">
                  <c:v>-203</c:v>
                </c:pt>
                <c:pt idx="599">
                  <c:v>-203</c:v>
                </c:pt>
                <c:pt idx="600">
                  <c:v>-197</c:v>
                </c:pt>
                <c:pt idx="601">
                  <c:v>-203</c:v>
                </c:pt>
                <c:pt idx="602">
                  <c:v>-203</c:v>
                </c:pt>
                <c:pt idx="603">
                  <c:v>-203</c:v>
                </c:pt>
                <c:pt idx="604">
                  <c:v>-203</c:v>
                </c:pt>
                <c:pt idx="605">
                  <c:v>-203</c:v>
                </c:pt>
                <c:pt idx="606">
                  <c:v>-203</c:v>
                </c:pt>
                <c:pt idx="607">
                  <c:v>-203</c:v>
                </c:pt>
                <c:pt idx="608">
                  <c:v>-203</c:v>
                </c:pt>
                <c:pt idx="609">
                  <c:v>-203</c:v>
                </c:pt>
                <c:pt idx="610">
                  <c:v>-203</c:v>
                </c:pt>
                <c:pt idx="611">
                  <c:v>-203</c:v>
                </c:pt>
                <c:pt idx="612">
                  <c:v>-203</c:v>
                </c:pt>
                <c:pt idx="613">
                  <c:v>-203</c:v>
                </c:pt>
                <c:pt idx="614">
                  <c:v>-203</c:v>
                </c:pt>
                <c:pt idx="615">
                  <c:v>-203</c:v>
                </c:pt>
                <c:pt idx="616">
                  <c:v>-203</c:v>
                </c:pt>
                <c:pt idx="617">
                  <c:v>-203</c:v>
                </c:pt>
                <c:pt idx="618">
                  <c:v>-203</c:v>
                </c:pt>
                <c:pt idx="619">
                  <c:v>-203</c:v>
                </c:pt>
                <c:pt idx="620">
                  <c:v>-203</c:v>
                </c:pt>
                <c:pt idx="621">
                  <c:v>-203</c:v>
                </c:pt>
                <c:pt idx="622">
                  <c:v>-203</c:v>
                </c:pt>
                <c:pt idx="623">
                  <c:v>-203</c:v>
                </c:pt>
                <c:pt idx="624">
                  <c:v>-203</c:v>
                </c:pt>
                <c:pt idx="625">
                  <c:v>-203</c:v>
                </c:pt>
                <c:pt idx="626">
                  <c:v>-203</c:v>
                </c:pt>
                <c:pt idx="627">
                  <c:v>-203</c:v>
                </c:pt>
                <c:pt idx="628">
                  <c:v>-203</c:v>
                </c:pt>
                <c:pt idx="629">
                  <c:v>-203</c:v>
                </c:pt>
                <c:pt idx="630">
                  <c:v>-203</c:v>
                </c:pt>
                <c:pt idx="631">
                  <c:v>-203</c:v>
                </c:pt>
                <c:pt idx="632">
                  <c:v>-203</c:v>
                </c:pt>
                <c:pt idx="633">
                  <c:v>-203</c:v>
                </c:pt>
                <c:pt idx="634">
                  <c:v>-203</c:v>
                </c:pt>
                <c:pt idx="635">
                  <c:v>-203</c:v>
                </c:pt>
                <c:pt idx="636">
                  <c:v>-203</c:v>
                </c:pt>
                <c:pt idx="637">
                  <c:v>-203</c:v>
                </c:pt>
                <c:pt idx="638">
                  <c:v>-203</c:v>
                </c:pt>
                <c:pt idx="639">
                  <c:v>-203</c:v>
                </c:pt>
                <c:pt idx="640">
                  <c:v>-203</c:v>
                </c:pt>
                <c:pt idx="641">
                  <c:v>-203</c:v>
                </c:pt>
                <c:pt idx="642">
                  <c:v>-203</c:v>
                </c:pt>
                <c:pt idx="643">
                  <c:v>-203</c:v>
                </c:pt>
                <c:pt idx="644">
                  <c:v>-203</c:v>
                </c:pt>
                <c:pt idx="645">
                  <c:v>-203</c:v>
                </c:pt>
                <c:pt idx="646">
                  <c:v>-203</c:v>
                </c:pt>
                <c:pt idx="647">
                  <c:v>-203</c:v>
                </c:pt>
                <c:pt idx="648">
                  <c:v>-203</c:v>
                </c:pt>
                <c:pt idx="649">
                  <c:v>-203</c:v>
                </c:pt>
                <c:pt idx="650">
                  <c:v>-203</c:v>
                </c:pt>
                <c:pt idx="651">
                  <c:v>-203</c:v>
                </c:pt>
                <c:pt idx="652">
                  <c:v>-203</c:v>
                </c:pt>
                <c:pt idx="653">
                  <c:v>-203</c:v>
                </c:pt>
                <c:pt idx="654">
                  <c:v>-203</c:v>
                </c:pt>
                <c:pt idx="655">
                  <c:v>-203</c:v>
                </c:pt>
                <c:pt idx="656">
                  <c:v>-203</c:v>
                </c:pt>
                <c:pt idx="657">
                  <c:v>-203</c:v>
                </c:pt>
                <c:pt idx="658">
                  <c:v>-203</c:v>
                </c:pt>
                <c:pt idx="659">
                  <c:v>-203</c:v>
                </c:pt>
                <c:pt idx="660">
                  <c:v>-203</c:v>
                </c:pt>
                <c:pt idx="661">
                  <c:v>-203</c:v>
                </c:pt>
                <c:pt idx="662">
                  <c:v>-203</c:v>
                </c:pt>
                <c:pt idx="663">
                  <c:v>-203</c:v>
                </c:pt>
                <c:pt idx="664">
                  <c:v>-203</c:v>
                </c:pt>
                <c:pt idx="665">
                  <c:v>-197</c:v>
                </c:pt>
                <c:pt idx="666">
                  <c:v>-197</c:v>
                </c:pt>
                <c:pt idx="667">
                  <c:v>-203</c:v>
                </c:pt>
                <c:pt idx="668">
                  <c:v>-203</c:v>
                </c:pt>
                <c:pt idx="669">
                  <c:v>-203</c:v>
                </c:pt>
                <c:pt idx="670">
                  <c:v>-203</c:v>
                </c:pt>
                <c:pt idx="671">
                  <c:v>-197</c:v>
                </c:pt>
                <c:pt idx="672">
                  <c:v>-203</c:v>
                </c:pt>
                <c:pt idx="673">
                  <c:v>-203</c:v>
                </c:pt>
                <c:pt idx="674">
                  <c:v>-203</c:v>
                </c:pt>
                <c:pt idx="675">
                  <c:v>-203</c:v>
                </c:pt>
                <c:pt idx="676">
                  <c:v>-203</c:v>
                </c:pt>
                <c:pt idx="677">
                  <c:v>-203</c:v>
                </c:pt>
                <c:pt idx="678">
                  <c:v>-197</c:v>
                </c:pt>
                <c:pt idx="679">
                  <c:v>-197</c:v>
                </c:pt>
                <c:pt idx="680">
                  <c:v>-203</c:v>
                </c:pt>
                <c:pt idx="681">
                  <c:v>-203</c:v>
                </c:pt>
                <c:pt idx="682">
                  <c:v>-203</c:v>
                </c:pt>
                <c:pt idx="683">
                  <c:v>-203</c:v>
                </c:pt>
                <c:pt idx="684">
                  <c:v>-203</c:v>
                </c:pt>
                <c:pt idx="685">
                  <c:v>-197</c:v>
                </c:pt>
                <c:pt idx="686">
                  <c:v>-203</c:v>
                </c:pt>
                <c:pt idx="687">
                  <c:v>-203</c:v>
                </c:pt>
                <c:pt idx="688">
                  <c:v>-203</c:v>
                </c:pt>
                <c:pt idx="689">
                  <c:v>-203</c:v>
                </c:pt>
                <c:pt idx="690">
                  <c:v>-203</c:v>
                </c:pt>
                <c:pt idx="691">
                  <c:v>-203</c:v>
                </c:pt>
                <c:pt idx="692">
                  <c:v>-197</c:v>
                </c:pt>
                <c:pt idx="693">
                  <c:v>-197</c:v>
                </c:pt>
                <c:pt idx="694">
                  <c:v>-197</c:v>
                </c:pt>
                <c:pt idx="695">
                  <c:v>-203</c:v>
                </c:pt>
                <c:pt idx="696">
                  <c:v>-203</c:v>
                </c:pt>
                <c:pt idx="697">
                  <c:v>-203</c:v>
                </c:pt>
                <c:pt idx="698">
                  <c:v>-203</c:v>
                </c:pt>
                <c:pt idx="699">
                  <c:v>-203</c:v>
                </c:pt>
                <c:pt idx="700">
                  <c:v>-203</c:v>
                </c:pt>
                <c:pt idx="701">
                  <c:v>-203</c:v>
                </c:pt>
                <c:pt idx="702">
                  <c:v>-203</c:v>
                </c:pt>
                <c:pt idx="703">
                  <c:v>-203</c:v>
                </c:pt>
                <c:pt idx="704">
                  <c:v>-197</c:v>
                </c:pt>
                <c:pt idx="705">
                  <c:v>-197</c:v>
                </c:pt>
                <c:pt idx="706">
                  <c:v>-203</c:v>
                </c:pt>
                <c:pt idx="707">
                  <c:v>-203</c:v>
                </c:pt>
                <c:pt idx="708">
                  <c:v>-197</c:v>
                </c:pt>
                <c:pt idx="709">
                  <c:v>-203</c:v>
                </c:pt>
                <c:pt idx="710">
                  <c:v>-197</c:v>
                </c:pt>
                <c:pt idx="711">
                  <c:v>-203</c:v>
                </c:pt>
                <c:pt idx="712">
                  <c:v>-197</c:v>
                </c:pt>
                <c:pt idx="713">
                  <c:v>-203</c:v>
                </c:pt>
                <c:pt idx="714">
                  <c:v>-197</c:v>
                </c:pt>
                <c:pt idx="715">
                  <c:v>-203</c:v>
                </c:pt>
                <c:pt idx="716">
                  <c:v>-203</c:v>
                </c:pt>
                <c:pt idx="717">
                  <c:v>-203</c:v>
                </c:pt>
                <c:pt idx="718">
                  <c:v>-197</c:v>
                </c:pt>
                <c:pt idx="719">
                  <c:v>-203</c:v>
                </c:pt>
                <c:pt idx="720">
                  <c:v>-203</c:v>
                </c:pt>
                <c:pt idx="721">
                  <c:v>-203</c:v>
                </c:pt>
                <c:pt idx="722">
                  <c:v>-203</c:v>
                </c:pt>
                <c:pt idx="723">
                  <c:v>-203</c:v>
                </c:pt>
                <c:pt idx="724">
                  <c:v>-203</c:v>
                </c:pt>
                <c:pt idx="725">
                  <c:v>-197</c:v>
                </c:pt>
                <c:pt idx="726">
                  <c:v>-203</c:v>
                </c:pt>
                <c:pt idx="727">
                  <c:v>-197</c:v>
                </c:pt>
                <c:pt idx="728">
                  <c:v>-203</c:v>
                </c:pt>
                <c:pt idx="729">
                  <c:v>-203</c:v>
                </c:pt>
                <c:pt idx="730">
                  <c:v>-203</c:v>
                </c:pt>
                <c:pt idx="731">
                  <c:v>-203</c:v>
                </c:pt>
                <c:pt idx="732">
                  <c:v>-197</c:v>
                </c:pt>
                <c:pt idx="733">
                  <c:v>-203</c:v>
                </c:pt>
                <c:pt idx="734">
                  <c:v>-197</c:v>
                </c:pt>
                <c:pt idx="735">
                  <c:v>-197</c:v>
                </c:pt>
                <c:pt idx="736">
                  <c:v>-197</c:v>
                </c:pt>
                <c:pt idx="737">
                  <c:v>-197</c:v>
                </c:pt>
                <c:pt idx="738">
                  <c:v>-197</c:v>
                </c:pt>
                <c:pt idx="739">
                  <c:v>-197</c:v>
                </c:pt>
                <c:pt idx="740">
                  <c:v>-197</c:v>
                </c:pt>
                <c:pt idx="741">
                  <c:v>-192</c:v>
                </c:pt>
                <c:pt idx="742">
                  <c:v>-197</c:v>
                </c:pt>
                <c:pt idx="743">
                  <c:v>-197</c:v>
                </c:pt>
                <c:pt idx="744">
                  <c:v>-197</c:v>
                </c:pt>
                <c:pt idx="745">
                  <c:v>-192</c:v>
                </c:pt>
                <c:pt idx="746">
                  <c:v>-197</c:v>
                </c:pt>
                <c:pt idx="747">
                  <c:v>-197</c:v>
                </c:pt>
                <c:pt idx="748">
                  <c:v>-192</c:v>
                </c:pt>
                <c:pt idx="749">
                  <c:v>-192</c:v>
                </c:pt>
                <c:pt idx="750">
                  <c:v>-197</c:v>
                </c:pt>
                <c:pt idx="751">
                  <c:v>-192</c:v>
                </c:pt>
                <c:pt idx="752">
                  <c:v>-197</c:v>
                </c:pt>
                <c:pt idx="753">
                  <c:v>-197</c:v>
                </c:pt>
                <c:pt idx="754">
                  <c:v>-192</c:v>
                </c:pt>
                <c:pt idx="755">
                  <c:v>-197</c:v>
                </c:pt>
                <c:pt idx="756">
                  <c:v>-192</c:v>
                </c:pt>
                <c:pt idx="757">
                  <c:v>-192</c:v>
                </c:pt>
                <c:pt idx="758">
                  <c:v>-197</c:v>
                </c:pt>
                <c:pt idx="759">
                  <c:v>-197</c:v>
                </c:pt>
                <c:pt idx="760">
                  <c:v>-197</c:v>
                </c:pt>
                <c:pt idx="761">
                  <c:v>-192</c:v>
                </c:pt>
                <c:pt idx="762">
                  <c:v>-197</c:v>
                </c:pt>
                <c:pt idx="763">
                  <c:v>-197</c:v>
                </c:pt>
                <c:pt idx="764">
                  <c:v>-192</c:v>
                </c:pt>
                <c:pt idx="765">
                  <c:v>-192</c:v>
                </c:pt>
                <c:pt idx="766">
                  <c:v>-197</c:v>
                </c:pt>
                <c:pt idx="767">
                  <c:v>-197</c:v>
                </c:pt>
                <c:pt idx="768">
                  <c:v>-192</c:v>
                </c:pt>
                <c:pt idx="769">
                  <c:v>-197</c:v>
                </c:pt>
                <c:pt idx="770">
                  <c:v>-192</c:v>
                </c:pt>
                <c:pt idx="771">
                  <c:v>-197</c:v>
                </c:pt>
                <c:pt idx="772">
                  <c:v>-192</c:v>
                </c:pt>
                <c:pt idx="773">
                  <c:v>-197</c:v>
                </c:pt>
                <c:pt idx="774">
                  <c:v>-192</c:v>
                </c:pt>
                <c:pt idx="775">
                  <c:v>-197</c:v>
                </c:pt>
                <c:pt idx="776">
                  <c:v>-197</c:v>
                </c:pt>
                <c:pt idx="777">
                  <c:v>-197</c:v>
                </c:pt>
                <c:pt idx="778">
                  <c:v>-197</c:v>
                </c:pt>
                <c:pt idx="779">
                  <c:v>-197</c:v>
                </c:pt>
                <c:pt idx="780">
                  <c:v>-197</c:v>
                </c:pt>
                <c:pt idx="781">
                  <c:v>-197</c:v>
                </c:pt>
                <c:pt idx="782">
                  <c:v>-197</c:v>
                </c:pt>
                <c:pt idx="783">
                  <c:v>-197</c:v>
                </c:pt>
                <c:pt idx="784">
                  <c:v>-197</c:v>
                </c:pt>
                <c:pt idx="785">
                  <c:v>-197</c:v>
                </c:pt>
                <c:pt idx="786">
                  <c:v>-197</c:v>
                </c:pt>
                <c:pt idx="787">
                  <c:v>-197</c:v>
                </c:pt>
                <c:pt idx="788">
                  <c:v>-197</c:v>
                </c:pt>
                <c:pt idx="789">
                  <c:v>-197</c:v>
                </c:pt>
                <c:pt idx="790">
                  <c:v>-192</c:v>
                </c:pt>
                <c:pt idx="791">
                  <c:v>-197</c:v>
                </c:pt>
                <c:pt idx="792">
                  <c:v>-197</c:v>
                </c:pt>
                <c:pt idx="793">
                  <c:v>-197</c:v>
                </c:pt>
                <c:pt idx="794">
                  <c:v>-197</c:v>
                </c:pt>
                <c:pt idx="795">
                  <c:v>-197</c:v>
                </c:pt>
                <c:pt idx="796">
                  <c:v>-197</c:v>
                </c:pt>
                <c:pt idx="797">
                  <c:v>-197</c:v>
                </c:pt>
                <c:pt idx="798">
                  <c:v>-197</c:v>
                </c:pt>
                <c:pt idx="799">
                  <c:v>-197</c:v>
                </c:pt>
                <c:pt idx="800">
                  <c:v>-197</c:v>
                </c:pt>
                <c:pt idx="801">
                  <c:v>-197</c:v>
                </c:pt>
                <c:pt idx="802">
                  <c:v>-197</c:v>
                </c:pt>
                <c:pt idx="803">
                  <c:v>-192</c:v>
                </c:pt>
                <c:pt idx="804">
                  <c:v>-192</c:v>
                </c:pt>
                <c:pt idx="805">
                  <c:v>-192</c:v>
                </c:pt>
                <c:pt idx="806">
                  <c:v>-197</c:v>
                </c:pt>
                <c:pt idx="807">
                  <c:v>-192</c:v>
                </c:pt>
                <c:pt idx="808">
                  <c:v>-197</c:v>
                </c:pt>
                <c:pt idx="809">
                  <c:v>-197</c:v>
                </c:pt>
                <c:pt idx="810">
                  <c:v>-197</c:v>
                </c:pt>
                <c:pt idx="811">
                  <c:v>-192</c:v>
                </c:pt>
                <c:pt idx="812">
                  <c:v>-197</c:v>
                </c:pt>
                <c:pt idx="813">
                  <c:v>-197</c:v>
                </c:pt>
                <c:pt idx="814">
                  <c:v>-192</c:v>
                </c:pt>
                <c:pt idx="815">
                  <c:v>-192</c:v>
                </c:pt>
                <c:pt idx="816">
                  <c:v>-197</c:v>
                </c:pt>
                <c:pt idx="817">
                  <c:v>-192</c:v>
                </c:pt>
                <c:pt idx="818">
                  <c:v>-197</c:v>
                </c:pt>
                <c:pt idx="819">
                  <c:v>-197</c:v>
                </c:pt>
                <c:pt idx="820">
                  <c:v>-197</c:v>
                </c:pt>
                <c:pt idx="821">
                  <c:v>-192</c:v>
                </c:pt>
                <c:pt idx="822">
                  <c:v>-192</c:v>
                </c:pt>
                <c:pt idx="823">
                  <c:v>-192</c:v>
                </c:pt>
                <c:pt idx="824">
                  <c:v>-192</c:v>
                </c:pt>
                <c:pt idx="825">
                  <c:v>-192</c:v>
                </c:pt>
                <c:pt idx="826">
                  <c:v>-192</c:v>
                </c:pt>
                <c:pt idx="827">
                  <c:v>-197</c:v>
                </c:pt>
                <c:pt idx="828">
                  <c:v>-192</c:v>
                </c:pt>
                <c:pt idx="829">
                  <c:v>-197</c:v>
                </c:pt>
                <c:pt idx="830">
                  <c:v>-197</c:v>
                </c:pt>
                <c:pt idx="831">
                  <c:v>-197</c:v>
                </c:pt>
                <c:pt idx="832">
                  <c:v>-192</c:v>
                </c:pt>
                <c:pt idx="833">
                  <c:v>-192</c:v>
                </c:pt>
                <c:pt idx="834">
                  <c:v>-192</c:v>
                </c:pt>
                <c:pt idx="835">
                  <c:v>-192</c:v>
                </c:pt>
                <c:pt idx="836">
                  <c:v>-192</c:v>
                </c:pt>
                <c:pt idx="837">
                  <c:v>-192</c:v>
                </c:pt>
                <c:pt idx="838">
                  <c:v>-192</c:v>
                </c:pt>
                <c:pt idx="839">
                  <c:v>-192</c:v>
                </c:pt>
                <c:pt idx="840">
                  <c:v>-192</c:v>
                </c:pt>
                <c:pt idx="841">
                  <c:v>-197</c:v>
                </c:pt>
                <c:pt idx="842">
                  <c:v>-192</c:v>
                </c:pt>
                <c:pt idx="843">
                  <c:v>-192</c:v>
                </c:pt>
                <c:pt idx="844">
                  <c:v>-192</c:v>
                </c:pt>
                <c:pt idx="845">
                  <c:v>-192</c:v>
                </c:pt>
                <c:pt idx="846">
                  <c:v>-197</c:v>
                </c:pt>
                <c:pt idx="847">
                  <c:v>-192</c:v>
                </c:pt>
                <c:pt idx="848">
                  <c:v>-187</c:v>
                </c:pt>
                <c:pt idx="849">
                  <c:v>-193</c:v>
                </c:pt>
                <c:pt idx="850">
                  <c:v>-193</c:v>
                </c:pt>
                <c:pt idx="851">
                  <c:v>-188</c:v>
                </c:pt>
                <c:pt idx="852">
                  <c:v>-188</c:v>
                </c:pt>
                <c:pt idx="853">
                  <c:v>-193</c:v>
                </c:pt>
                <c:pt idx="854">
                  <c:v>-193</c:v>
                </c:pt>
                <c:pt idx="855">
                  <c:v>-193</c:v>
                </c:pt>
                <c:pt idx="856">
                  <c:v>-193</c:v>
                </c:pt>
                <c:pt idx="857">
                  <c:v>-188</c:v>
                </c:pt>
                <c:pt idx="858">
                  <c:v>-193</c:v>
                </c:pt>
                <c:pt idx="859">
                  <c:v>-193</c:v>
                </c:pt>
                <c:pt idx="860">
                  <c:v>-193</c:v>
                </c:pt>
                <c:pt idx="861">
                  <c:v>-188</c:v>
                </c:pt>
                <c:pt idx="862">
                  <c:v>-188</c:v>
                </c:pt>
                <c:pt idx="863">
                  <c:v>-188</c:v>
                </c:pt>
                <c:pt idx="864">
                  <c:v>-193</c:v>
                </c:pt>
                <c:pt idx="865">
                  <c:v>-193</c:v>
                </c:pt>
                <c:pt idx="866">
                  <c:v>-188</c:v>
                </c:pt>
                <c:pt idx="867">
                  <c:v>-193</c:v>
                </c:pt>
                <c:pt idx="868">
                  <c:v>-188</c:v>
                </c:pt>
                <c:pt idx="869">
                  <c:v>-193</c:v>
                </c:pt>
                <c:pt idx="870">
                  <c:v>-188</c:v>
                </c:pt>
                <c:pt idx="871">
                  <c:v>-193</c:v>
                </c:pt>
                <c:pt idx="872">
                  <c:v>-193</c:v>
                </c:pt>
                <c:pt idx="873">
                  <c:v>-193</c:v>
                </c:pt>
                <c:pt idx="874">
                  <c:v>-188</c:v>
                </c:pt>
                <c:pt idx="875">
                  <c:v>-188</c:v>
                </c:pt>
                <c:pt idx="876">
                  <c:v>-193</c:v>
                </c:pt>
                <c:pt idx="877">
                  <c:v>-193</c:v>
                </c:pt>
                <c:pt idx="878">
                  <c:v>-193</c:v>
                </c:pt>
                <c:pt idx="879">
                  <c:v>-193</c:v>
                </c:pt>
                <c:pt idx="880">
                  <c:v>-193</c:v>
                </c:pt>
                <c:pt idx="881">
                  <c:v>-193</c:v>
                </c:pt>
                <c:pt idx="882">
                  <c:v>-188</c:v>
                </c:pt>
                <c:pt idx="883">
                  <c:v>-193</c:v>
                </c:pt>
                <c:pt idx="884">
                  <c:v>-193</c:v>
                </c:pt>
                <c:pt idx="885">
                  <c:v>-193</c:v>
                </c:pt>
                <c:pt idx="886">
                  <c:v>-193</c:v>
                </c:pt>
                <c:pt idx="887">
                  <c:v>-193</c:v>
                </c:pt>
                <c:pt idx="888">
                  <c:v>-188</c:v>
                </c:pt>
                <c:pt idx="889">
                  <c:v>-188</c:v>
                </c:pt>
                <c:pt idx="890">
                  <c:v>-193</c:v>
                </c:pt>
                <c:pt idx="891">
                  <c:v>-188</c:v>
                </c:pt>
                <c:pt idx="892">
                  <c:v>-193</c:v>
                </c:pt>
                <c:pt idx="893">
                  <c:v>-193</c:v>
                </c:pt>
                <c:pt idx="894">
                  <c:v>-193</c:v>
                </c:pt>
                <c:pt idx="895">
                  <c:v>-193</c:v>
                </c:pt>
                <c:pt idx="896">
                  <c:v>-193</c:v>
                </c:pt>
                <c:pt idx="897">
                  <c:v>-193</c:v>
                </c:pt>
                <c:pt idx="898">
                  <c:v>-193</c:v>
                </c:pt>
                <c:pt idx="899">
                  <c:v>-193</c:v>
                </c:pt>
                <c:pt idx="900">
                  <c:v>-193</c:v>
                </c:pt>
                <c:pt idx="901">
                  <c:v>-193</c:v>
                </c:pt>
                <c:pt idx="902">
                  <c:v>-193</c:v>
                </c:pt>
                <c:pt idx="903">
                  <c:v>-188</c:v>
                </c:pt>
                <c:pt idx="904">
                  <c:v>-188</c:v>
                </c:pt>
                <c:pt idx="905">
                  <c:v>-193</c:v>
                </c:pt>
                <c:pt idx="906">
                  <c:v>-193</c:v>
                </c:pt>
                <c:pt idx="907">
                  <c:v>-193</c:v>
                </c:pt>
                <c:pt idx="908">
                  <c:v>-188</c:v>
                </c:pt>
                <c:pt idx="909">
                  <c:v>-193</c:v>
                </c:pt>
                <c:pt idx="910">
                  <c:v>-193</c:v>
                </c:pt>
                <c:pt idx="911">
                  <c:v>-193</c:v>
                </c:pt>
                <c:pt idx="912">
                  <c:v>-193</c:v>
                </c:pt>
                <c:pt idx="913">
                  <c:v>-193</c:v>
                </c:pt>
                <c:pt idx="914">
                  <c:v>-193</c:v>
                </c:pt>
                <c:pt idx="915">
                  <c:v>-193</c:v>
                </c:pt>
                <c:pt idx="916">
                  <c:v>-188</c:v>
                </c:pt>
                <c:pt idx="917">
                  <c:v>-193</c:v>
                </c:pt>
                <c:pt idx="918">
                  <c:v>-193</c:v>
                </c:pt>
                <c:pt idx="919">
                  <c:v>-188</c:v>
                </c:pt>
                <c:pt idx="920">
                  <c:v>-188</c:v>
                </c:pt>
                <c:pt idx="921">
                  <c:v>-188</c:v>
                </c:pt>
                <c:pt idx="922">
                  <c:v>-193</c:v>
                </c:pt>
                <c:pt idx="923">
                  <c:v>-193</c:v>
                </c:pt>
                <c:pt idx="924">
                  <c:v>-193</c:v>
                </c:pt>
                <c:pt idx="925">
                  <c:v>-193</c:v>
                </c:pt>
                <c:pt idx="926">
                  <c:v>-188</c:v>
                </c:pt>
                <c:pt idx="927">
                  <c:v>-188</c:v>
                </c:pt>
                <c:pt idx="928">
                  <c:v>-188</c:v>
                </c:pt>
                <c:pt idx="929">
                  <c:v>-188</c:v>
                </c:pt>
                <c:pt idx="930">
                  <c:v>-193</c:v>
                </c:pt>
                <c:pt idx="931">
                  <c:v>-193</c:v>
                </c:pt>
                <c:pt idx="932">
                  <c:v>-188</c:v>
                </c:pt>
                <c:pt idx="933">
                  <c:v>-193</c:v>
                </c:pt>
                <c:pt idx="934">
                  <c:v>-188</c:v>
                </c:pt>
                <c:pt idx="935">
                  <c:v>-188</c:v>
                </c:pt>
                <c:pt idx="936">
                  <c:v>-193</c:v>
                </c:pt>
                <c:pt idx="937">
                  <c:v>-193</c:v>
                </c:pt>
                <c:pt idx="938">
                  <c:v>-188</c:v>
                </c:pt>
                <c:pt idx="939">
                  <c:v>-188</c:v>
                </c:pt>
                <c:pt idx="940">
                  <c:v>-193</c:v>
                </c:pt>
                <c:pt idx="941">
                  <c:v>-193</c:v>
                </c:pt>
                <c:pt idx="942">
                  <c:v>-188</c:v>
                </c:pt>
                <c:pt idx="943">
                  <c:v>-193</c:v>
                </c:pt>
                <c:pt idx="944">
                  <c:v>-188</c:v>
                </c:pt>
                <c:pt idx="945">
                  <c:v>-188</c:v>
                </c:pt>
                <c:pt idx="946">
                  <c:v>-188</c:v>
                </c:pt>
                <c:pt idx="947">
                  <c:v>-188</c:v>
                </c:pt>
                <c:pt idx="948">
                  <c:v>-188</c:v>
                </c:pt>
                <c:pt idx="949">
                  <c:v>-193</c:v>
                </c:pt>
                <c:pt idx="950">
                  <c:v>-188</c:v>
                </c:pt>
                <c:pt idx="951">
                  <c:v>-188</c:v>
                </c:pt>
                <c:pt idx="952">
                  <c:v>-188</c:v>
                </c:pt>
                <c:pt idx="953">
                  <c:v>-193</c:v>
                </c:pt>
                <c:pt idx="954">
                  <c:v>-188</c:v>
                </c:pt>
                <c:pt idx="955">
                  <c:v>-188</c:v>
                </c:pt>
                <c:pt idx="956">
                  <c:v>-188</c:v>
                </c:pt>
                <c:pt idx="957">
                  <c:v>-193</c:v>
                </c:pt>
                <c:pt idx="958">
                  <c:v>-193</c:v>
                </c:pt>
                <c:pt idx="959">
                  <c:v>-188</c:v>
                </c:pt>
                <c:pt idx="960">
                  <c:v>-193</c:v>
                </c:pt>
                <c:pt idx="961">
                  <c:v>-188</c:v>
                </c:pt>
                <c:pt idx="962">
                  <c:v>-188</c:v>
                </c:pt>
                <c:pt idx="963">
                  <c:v>-193</c:v>
                </c:pt>
                <c:pt idx="964">
                  <c:v>-193</c:v>
                </c:pt>
                <c:pt idx="965">
                  <c:v>-188</c:v>
                </c:pt>
                <c:pt idx="966">
                  <c:v>-193</c:v>
                </c:pt>
                <c:pt idx="967">
                  <c:v>-193</c:v>
                </c:pt>
                <c:pt idx="968">
                  <c:v>-193</c:v>
                </c:pt>
                <c:pt idx="969">
                  <c:v>-188</c:v>
                </c:pt>
                <c:pt idx="970">
                  <c:v>-188</c:v>
                </c:pt>
                <c:pt idx="971">
                  <c:v>-193</c:v>
                </c:pt>
                <c:pt idx="972">
                  <c:v>-193</c:v>
                </c:pt>
                <c:pt idx="973">
                  <c:v>-188</c:v>
                </c:pt>
                <c:pt idx="974">
                  <c:v>-188</c:v>
                </c:pt>
                <c:pt idx="975">
                  <c:v>-193</c:v>
                </c:pt>
                <c:pt idx="976">
                  <c:v>-193</c:v>
                </c:pt>
                <c:pt idx="977">
                  <c:v>-188</c:v>
                </c:pt>
                <c:pt idx="978">
                  <c:v>-188</c:v>
                </c:pt>
                <c:pt idx="979">
                  <c:v>-188</c:v>
                </c:pt>
                <c:pt idx="980">
                  <c:v>-188</c:v>
                </c:pt>
                <c:pt idx="981">
                  <c:v>-188</c:v>
                </c:pt>
                <c:pt idx="982">
                  <c:v>-188</c:v>
                </c:pt>
                <c:pt idx="983">
                  <c:v>-193</c:v>
                </c:pt>
                <c:pt idx="984">
                  <c:v>-188</c:v>
                </c:pt>
                <c:pt idx="985">
                  <c:v>-188</c:v>
                </c:pt>
                <c:pt idx="986">
                  <c:v>-188</c:v>
                </c:pt>
                <c:pt idx="987">
                  <c:v>-193</c:v>
                </c:pt>
                <c:pt idx="988">
                  <c:v>-193</c:v>
                </c:pt>
                <c:pt idx="989">
                  <c:v>-188</c:v>
                </c:pt>
                <c:pt idx="990">
                  <c:v>-193</c:v>
                </c:pt>
                <c:pt idx="991">
                  <c:v>-188</c:v>
                </c:pt>
                <c:pt idx="992">
                  <c:v>-188</c:v>
                </c:pt>
                <c:pt idx="993">
                  <c:v>-188</c:v>
                </c:pt>
                <c:pt idx="994">
                  <c:v>-193</c:v>
                </c:pt>
                <c:pt idx="995">
                  <c:v>-188</c:v>
                </c:pt>
                <c:pt idx="996">
                  <c:v>-188</c:v>
                </c:pt>
                <c:pt idx="997">
                  <c:v>-188</c:v>
                </c:pt>
                <c:pt idx="998">
                  <c:v>-188</c:v>
                </c:pt>
                <c:pt idx="999">
                  <c:v>-188</c:v>
                </c:pt>
                <c:pt idx="1000">
                  <c:v>-188</c:v>
                </c:pt>
                <c:pt idx="1001">
                  <c:v>-188</c:v>
                </c:pt>
                <c:pt idx="1002">
                  <c:v>-193</c:v>
                </c:pt>
                <c:pt idx="1003">
                  <c:v>-193</c:v>
                </c:pt>
                <c:pt idx="1004">
                  <c:v>-193</c:v>
                </c:pt>
                <c:pt idx="1005">
                  <c:v>-188</c:v>
                </c:pt>
                <c:pt idx="1006">
                  <c:v>-188</c:v>
                </c:pt>
                <c:pt idx="1007">
                  <c:v>-188</c:v>
                </c:pt>
                <c:pt idx="1008">
                  <c:v>-188</c:v>
                </c:pt>
                <c:pt idx="1009">
                  <c:v>-188</c:v>
                </c:pt>
                <c:pt idx="1010">
                  <c:v>-188</c:v>
                </c:pt>
                <c:pt idx="1011">
                  <c:v>-188</c:v>
                </c:pt>
                <c:pt idx="1012">
                  <c:v>-188</c:v>
                </c:pt>
                <c:pt idx="1013">
                  <c:v>-188</c:v>
                </c:pt>
                <c:pt idx="1014">
                  <c:v>-188</c:v>
                </c:pt>
                <c:pt idx="1015">
                  <c:v>-188</c:v>
                </c:pt>
                <c:pt idx="1016">
                  <c:v>-188</c:v>
                </c:pt>
                <c:pt idx="1017">
                  <c:v>-188</c:v>
                </c:pt>
                <c:pt idx="1018">
                  <c:v>-188</c:v>
                </c:pt>
                <c:pt idx="1019">
                  <c:v>-188</c:v>
                </c:pt>
                <c:pt idx="1020">
                  <c:v>-193</c:v>
                </c:pt>
                <c:pt idx="1021">
                  <c:v>-188</c:v>
                </c:pt>
                <c:pt idx="1022">
                  <c:v>-193</c:v>
                </c:pt>
                <c:pt idx="1023">
                  <c:v>-188</c:v>
                </c:pt>
                <c:pt idx="1024">
                  <c:v>-188</c:v>
                </c:pt>
                <c:pt idx="1025">
                  <c:v>-193</c:v>
                </c:pt>
                <c:pt idx="1026">
                  <c:v>-188</c:v>
                </c:pt>
                <c:pt idx="1027">
                  <c:v>-188</c:v>
                </c:pt>
                <c:pt idx="1028">
                  <c:v>-193</c:v>
                </c:pt>
                <c:pt idx="1029">
                  <c:v>-193</c:v>
                </c:pt>
                <c:pt idx="1030">
                  <c:v>-188</c:v>
                </c:pt>
                <c:pt idx="1031">
                  <c:v>-188</c:v>
                </c:pt>
                <c:pt idx="1032">
                  <c:v>-188</c:v>
                </c:pt>
                <c:pt idx="1033">
                  <c:v>-188</c:v>
                </c:pt>
                <c:pt idx="1034">
                  <c:v>-188</c:v>
                </c:pt>
                <c:pt idx="1035">
                  <c:v>-188</c:v>
                </c:pt>
                <c:pt idx="1036">
                  <c:v>-188</c:v>
                </c:pt>
                <c:pt idx="1037">
                  <c:v>-188</c:v>
                </c:pt>
                <c:pt idx="1038">
                  <c:v>-188</c:v>
                </c:pt>
                <c:pt idx="1039">
                  <c:v>-188</c:v>
                </c:pt>
                <c:pt idx="1040">
                  <c:v>-188</c:v>
                </c:pt>
                <c:pt idx="1041">
                  <c:v>-188</c:v>
                </c:pt>
                <c:pt idx="1042">
                  <c:v>-188</c:v>
                </c:pt>
                <c:pt idx="1043">
                  <c:v>-188</c:v>
                </c:pt>
                <c:pt idx="1044">
                  <c:v>-188</c:v>
                </c:pt>
                <c:pt idx="1045">
                  <c:v>-188</c:v>
                </c:pt>
                <c:pt idx="1046">
                  <c:v>-188</c:v>
                </c:pt>
                <c:pt idx="1047">
                  <c:v>-188</c:v>
                </c:pt>
                <c:pt idx="1048">
                  <c:v>-188</c:v>
                </c:pt>
                <c:pt idx="1049">
                  <c:v>-188</c:v>
                </c:pt>
                <c:pt idx="1050">
                  <c:v>-184</c:v>
                </c:pt>
                <c:pt idx="1051">
                  <c:v>-184</c:v>
                </c:pt>
                <c:pt idx="1052">
                  <c:v>-184</c:v>
                </c:pt>
                <c:pt idx="1053">
                  <c:v>-184</c:v>
                </c:pt>
                <c:pt idx="1054">
                  <c:v>-184</c:v>
                </c:pt>
                <c:pt idx="1055">
                  <c:v>-189</c:v>
                </c:pt>
                <c:pt idx="1056">
                  <c:v>-184</c:v>
                </c:pt>
                <c:pt idx="1057">
                  <c:v>-184</c:v>
                </c:pt>
                <c:pt idx="1058">
                  <c:v>-189</c:v>
                </c:pt>
                <c:pt idx="1059">
                  <c:v>-189</c:v>
                </c:pt>
                <c:pt idx="1060">
                  <c:v>-184</c:v>
                </c:pt>
                <c:pt idx="1061">
                  <c:v>-189</c:v>
                </c:pt>
                <c:pt idx="1062">
                  <c:v>-180</c:v>
                </c:pt>
                <c:pt idx="1063">
                  <c:v>-180</c:v>
                </c:pt>
                <c:pt idx="1064">
                  <c:v>-185</c:v>
                </c:pt>
                <c:pt idx="1065">
                  <c:v>-185</c:v>
                </c:pt>
                <c:pt idx="1066">
                  <c:v>-185</c:v>
                </c:pt>
                <c:pt idx="1067">
                  <c:v>-180</c:v>
                </c:pt>
                <c:pt idx="1068">
                  <c:v>-185</c:v>
                </c:pt>
                <c:pt idx="1069">
                  <c:v>-180</c:v>
                </c:pt>
                <c:pt idx="1070">
                  <c:v>-185</c:v>
                </c:pt>
                <c:pt idx="1071">
                  <c:v>-185</c:v>
                </c:pt>
                <c:pt idx="1072">
                  <c:v>-185</c:v>
                </c:pt>
                <c:pt idx="1073">
                  <c:v>-180</c:v>
                </c:pt>
                <c:pt idx="1074">
                  <c:v>-185</c:v>
                </c:pt>
                <c:pt idx="1075">
                  <c:v>-180</c:v>
                </c:pt>
                <c:pt idx="1076">
                  <c:v>-180</c:v>
                </c:pt>
                <c:pt idx="1077">
                  <c:v>-180</c:v>
                </c:pt>
                <c:pt idx="1078">
                  <c:v>-180</c:v>
                </c:pt>
                <c:pt idx="1079">
                  <c:v>-180</c:v>
                </c:pt>
                <c:pt idx="1080">
                  <c:v>-180</c:v>
                </c:pt>
                <c:pt idx="1081">
                  <c:v>-180</c:v>
                </c:pt>
                <c:pt idx="1082">
                  <c:v>-185</c:v>
                </c:pt>
                <c:pt idx="1083">
                  <c:v>-180</c:v>
                </c:pt>
                <c:pt idx="1084">
                  <c:v>-180</c:v>
                </c:pt>
                <c:pt idx="1085">
                  <c:v>-180</c:v>
                </c:pt>
                <c:pt idx="1086">
                  <c:v>-185</c:v>
                </c:pt>
                <c:pt idx="1087">
                  <c:v>-180</c:v>
                </c:pt>
                <c:pt idx="1088">
                  <c:v>-185</c:v>
                </c:pt>
                <c:pt idx="1089">
                  <c:v>-180</c:v>
                </c:pt>
                <c:pt idx="1090">
                  <c:v>-180</c:v>
                </c:pt>
                <c:pt idx="1091">
                  <c:v>-185</c:v>
                </c:pt>
                <c:pt idx="1092">
                  <c:v>-180</c:v>
                </c:pt>
                <c:pt idx="1093">
                  <c:v>-180</c:v>
                </c:pt>
                <c:pt idx="1094">
                  <c:v>-180</c:v>
                </c:pt>
                <c:pt idx="1095">
                  <c:v>-185</c:v>
                </c:pt>
                <c:pt idx="1096">
                  <c:v>-180</c:v>
                </c:pt>
                <c:pt idx="1097">
                  <c:v>-180</c:v>
                </c:pt>
                <c:pt idx="1098">
                  <c:v>-185</c:v>
                </c:pt>
                <c:pt idx="1099">
                  <c:v>-180</c:v>
                </c:pt>
                <c:pt idx="1100">
                  <c:v>-185</c:v>
                </c:pt>
                <c:pt idx="1101">
                  <c:v>-185</c:v>
                </c:pt>
                <c:pt idx="1102">
                  <c:v>-185</c:v>
                </c:pt>
                <c:pt idx="1103">
                  <c:v>-185</c:v>
                </c:pt>
                <c:pt idx="1104">
                  <c:v>-180</c:v>
                </c:pt>
                <c:pt idx="1105">
                  <c:v>-180</c:v>
                </c:pt>
                <c:pt idx="1106">
                  <c:v>-180</c:v>
                </c:pt>
                <c:pt idx="1107">
                  <c:v>-185</c:v>
                </c:pt>
                <c:pt idx="1108">
                  <c:v>-185</c:v>
                </c:pt>
                <c:pt idx="1109">
                  <c:v>-185</c:v>
                </c:pt>
                <c:pt idx="1110">
                  <c:v>-185</c:v>
                </c:pt>
                <c:pt idx="1111">
                  <c:v>-175</c:v>
                </c:pt>
                <c:pt idx="1112">
                  <c:v>-180</c:v>
                </c:pt>
                <c:pt idx="1113">
                  <c:v>-180</c:v>
                </c:pt>
                <c:pt idx="1114">
                  <c:v>-175</c:v>
                </c:pt>
                <c:pt idx="1115">
                  <c:v>-175</c:v>
                </c:pt>
                <c:pt idx="1116">
                  <c:v>-180</c:v>
                </c:pt>
                <c:pt idx="1117">
                  <c:v>-175</c:v>
                </c:pt>
                <c:pt idx="1118">
                  <c:v>-175</c:v>
                </c:pt>
                <c:pt idx="1119">
                  <c:v>-180</c:v>
                </c:pt>
                <c:pt idx="1120">
                  <c:v>-180</c:v>
                </c:pt>
                <c:pt idx="1121">
                  <c:v>-180</c:v>
                </c:pt>
                <c:pt idx="1122">
                  <c:v>-175</c:v>
                </c:pt>
                <c:pt idx="1123">
                  <c:v>-175</c:v>
                </c:pt>
                <c:pt idx="1124">
                  <c:v>-180</c:v>
                </c:pt>
                <c:pt idx="1125">
                  <c:v>-175</c:v>
                </c:pt>
                <c:pt idx="1126">
                  <c:v>-175</c:v>
                </c:pt>
                <c:pt idx="1127">
                  <c:v>-180</c:v>
                </c:pt>
                <c:pt idx="1128">
                  <c:v>-180</c:v>
                </c:pt>
                <c:pt idx="1129">
                  <c:v>-175</c:v>
                </c:pt>
                <c:pt idx="1130">
                  <c:v>-175</c:v>
                </c:pt>
                <c:pt idx="1131">
                  <c:v>-180</c:v>
                </c:pt>
                <c:pt idx="1132">
                  <c:v>-175</c:v>
                </c:pt>
                <c:pt idx="1133">
                  <c:v>-175</c:v>
                </c:pt>
                <c:pt idx="1134">
                  <c:v>-175</c:v>
                </c:pt>
                <c:pt idx="1135">
                  <c:v>-180</c:v>
                </c:pt>
                <c:pt idx="1136">
                  <c:v>-175</c:v>
                </c:pt>
                <c:pt idx="1137">
                  <c:v>-175</c:v>
                </c:pt>
                <c:pt idx="1138">
                  <c:v>-180</c:v>
                </c:pt>
                <c:pt idx="1139">
                  <c:v>-180</c:v>
                </c:pt>
                <c:pt idx="1140">
                  <c:v>-180</c:v>
                </c:pt>
                <c:pt idx="1141">
                  <c:v>-180</c:v>
                </c:pt>
                <c:pt idx="1142">
                  <c:v>-175</c:v>
                </c:pt>
                <c:pt idx="1143">
                  <c:v>-175</c:v>
                </c:pt>
                <c:pt idx="1144">
                  <c:v>-180</c:v>
                </c:pt>
                <c:pt idx="1145">
                  <c:v>-175</c:v>
                </c:pt>
                <c:pt idx="1146">
                  <c:v>-180</c:v>
                </c:pt>
                <c:pt idx="1147">
                  <c:v>-180</c:v>
                </c:pt>
                <c:pt idx="1148">
                  <c:v>-180</c:v>
                </c:pt>
                <c:pt idx="1149">
                  <c:v>-175</c:v>
                </c:pt>
                <c:pt idx="1150">
                  <c:v>-180</c:v>
                </c:pt>
                <c:pt idx="1151">
                  <c:v>-180</c:v>
                </c:pt>
                <c:pt idx="1152">
                  <c:v>-180</c:v>
                </c:pt>
                <c:pt idx="1153">
                  <c:v>-175</c:v>
                </c:pt>
                <c:pt idx="1154">
                  <c:v>-175</c:v>
                </c:pt>
                <c:pt idx="1155">
                  <c:v>-180</c:v>
                </c:pt>
                <c:pt idx="1156">
                  <c:v>-180</c:v>
                </c:pt>
                <c:pt idx="1157">
                  <c:v>-180</c:v>
                </c:pt>
                <c:pt idx="1158">
                  <c:v>-175</c:v>
                </c:pt>
                <c:pt idx="1159">
                  <c:v>-180</c:v>
                </c:pt>
                <c:pt idx="1160">
                  <c:v>-175</c:v>
                </c:pt>
                <c:pt idx="1161">
                  <c:v>-175</c:v>
                </c:pt>
                <c:pt idx="1162">
                  <c:v>-180</c:v>
                </c:pt>
                <c:pt idx="1163">
                  <c:v>-175</c:v>
                </c:pt>
                <c:pt idx="1164">
                  <c:v>-175</c:v>
                </c:pt>
                <c:pt idx="1165">
                  <c:v>-175</c:v>
                </c:pt>
                <c:pt idx="1166">
                  <c:v>-180</c:v>
                </c:pt>
                <c:pt idx="1167">
                  <c:v>-180</c:v>
                </c:pt>
                <c:pt idx="1168">
                  <c:v>-175</c:v>
                </c:pt>
                <c:pt idx="1169">
                  <c:v>-175</c:v>
                </c:pt>
                <c:pt idx="1170">
                  <c:v>-175</c:v>
                </c:pt>
                <c:pt idx="1171">
                  <c:v>-175</c:v>
                </c:pt>
                <c:pt idx="1172">
                  <c:v>-180</c:v>
                </c:pt>
                <c:pt idx="1173">
                  <c:v>-175</c:v>
                </c:pt>
                <c:pt idx="1174">
                  <c:v>-180</c:v>
                </c:pt>
                <c:pt idx="1175">
                  <c:v>-175</c:v>
                </c:pt>
                <c:pt idx="1176">
                  <c:v>-175</c:v>
                </c:pt>
                <c:pt idx="1177">
                  <c:v>-175</c:v>
                </c:pt>
                <c:pt idx="1178">
                  <c:v>-175</c:v>
                </c:pt>
                <c:pt idx="1179">
                  <c:v>-180</c:v>
                </c:pt>
                <c:pt idx="1180">
                  <c:v>-175</c:v>
                </c:pt>
                <c:pt idx="1181">
                  <c:v>-175</c:v>
                </c:pt>
                <c:pt idx="1182">
                  <c:v>-175</c:v>
                </c:pt>
                <c:pt idx="1183">
                  <c:v>-175</c:v>
                </c:pt>
                <c:pt idx="1184">
                  <c:v>-180</c:v>
                </c:pt>
                <c:pt idx="1185">
                  <c:v>-180</c:v>
                </c:pt>
                <c:pt idx="1186">
                  <c:v>-175</c:v>
                </c:pt>
                <c:pt idx="1187">
                  <c:v>-175</c:v>
                </c:pt>
                <c:pt idx="1188">
                  <c:v>-180</c:v>
                </c:pt>
                <c:pt idx="1189">
                  <c:v>-180</c:v>
                </c:pt>
                <c:pt idx="1190">
                  <c:v>-180</c:v>
                </c:pt>
                <c:pt idx="1191">
                  <c:v>-175</c:v>
                </c:pt>
                <c:pt idx="1192">
                  <c:v>-180</c:v>
                </c:pt>
                <c:pt idx="1193">
                  <c:v>-180</c:v>
                </c:pt>
                <c:pt idx="1194">
                  <c:v>-175</c:v>
                </c:pt>
                <c:pt idx="1195">
                  <c:v>-175</c:v>
                </c:pt>
                <c:pt idx="1196">
                  <c:v>-180</c:v>
                </c:pt>
                <c:pt idx="1197">
                  <c:v>-175</c:v>
                </c:pt>
                <c:pt idx="1198">
                  <c:v>-175</c:v>
                </c:pt>
                <c:pt idx="1199">
                  <c:v>-180</c:v>
                </c:pt>
                <c:pt idx="1200">
                  <c:v>-180</c:v>
                </c:pt>
                <c:pt idx="1201">
                  <c:v>-175</c:v>
                </c:pt>
                <c:pt idx="1202">
                  <c:v>-175</c:v>
                </c:pt>
                <c:pt idx="1203">
                  <c:v>-175</c:v>
                </c:pt>
                <c:pt idx="1204">
                  <c:v>-175</c:v>
                </c:pt>
                <c:pt idx="1205">
                  <c:v>-180</c:v>
                </c:pt>
                <c:pt idx="1206">
                  <c:v>-180</c:v>
                </c:pt>
                <c:pt idx="1207">
                  <c:v>-175</c:v>
                </c:pt>
                <c:pt idx="1208">
                  <c:v>-180</c:v>
                </c:pt>
                <c:pt idx="1209">
                  <c:v>-180</c:v>
                </c:pt>
                <c:pt idx="1210">
                  <c:v>-180</c:v>
                </c:pt>
                <c:pt idx="1211">
                  <c:v>-175</c:v>
                </c:pt>
                <c:pt idx="1212">
                  <c:v>-175</c:v>
                </c:pt>
                <c:pt idx="1213">
                  <c:v>-180</c:v>
                </c:pt>
                <c:pt idx="1214">
                  <c:v>-180</c:v>
                </c:pt>
                <c:pt idx="1215">
                  <c:v>-180</c:v>
                </c:pt>
                <c:pt idx="1216">
                  <c:v>-175</c:v>
                </c:pt>
                <c:pt idx="1217">
                  <c:v>-175</c:v>
                </c:pt>
                <c:pt idx="1218">
                  <c:v>-175</c:v>
                </c:pt>
                <c:pt idx="1219">
                  <c:v>-175</c:v>
                </c:pt>
                <c:pt idx="1220">
                  <c:v>-180</c:v>
                </c:pt>
                <c:pt idx="1221">
                  <c:v>-180</c:v>
                </c:pt>
                <c:pt idx="1222">
                  <c:v>-175</c:v>
                </c:pt>
                <c:pt idx="1223">
                  <c:v>-175</c:v>
                </c:pt>
                <c:pt idx="1224">
                  <c:v>-175</c:v>
                </c:pt>
                <c:pt idx="1225">
                  <c:v>-180</c:v>
                </c:pt>
                <c:pt idx="1226">
                  <c:v>-175</c:v>
                </c:pt>
                <c:pt idx="1227">
                  <c:v>-175</c:v>
                </c:pt>
                <c:pt idx="1228">
                  <c:v>-175</c:v>
                </c:pt>
                <c:pt idx="1229">
                  <c:v>-180</c:v>
                </c:pt>
                <c:pt idx="1230">
                  <c:v>-180</c:v>
                </c:pt>
                <c:pt idx="1231">
                  <c:v>-175</c:v>
                </c:pt>
                <c:pt idx="1232">
                  <c:v>-175</c:v>
                </c:pt>
                <c:pt idx="1233">
                  <c:v>-175</c:v>
                </c:pt>
                <c:pt idx="1234">
                  <c:v>-175</c:v>
                </c:pt>
                <c:pt idx="1235">
                  <c:v>-180</c:v>
                </c:pt>
                <c:pt idx="1236">
                  <c:v>-175</c:v>
                </c:pt>
                <c:pt idx="1237">
                  <c:v>-172</c:v>
                </c:pt>
                <c:pt idx="1238">
                  <c:v>-171</c:v>
                </c:pt>
                <c:pt idx="1239">
                  <c:v>-171</c:v>
                </c:pt>
                <c:pt idx="1240">
                  <c:v>-176</c:v>
                </c:pt>
                <c:pt idx="1241">
                  <c:v>-176</c:v>
                </c:pt>
                <c:pt idx="1242">
                  <c:v>-171</c:v>
                </c:pt>
                <c:pt idx="1243">
                  <c:v>-176</c:v>
                </c:pt>
                <c:pt idx="1244">
                  <c:v>-171</c:v>
                </c:pt>
                <c:pt idx="1245">
                  <c:v>-176</c:v>
                </c:pt>
                <c:pt idx="1246">
                  <c:v>-176</c:v>
                </c:pt>
                <c:pt idx="1247">
                  <c:v>-171</c:v>
                </c:pt>
                <c:pt idx="1248">
                  <c:v>-171</c:v>
                </c:pt>
                <c:pt idx="1249">
                  <c:v>-171</c:v>
                </c:pt>
                <c:pt idx="1250">
                  <c:v>-176</c:v>
                </c:pt>
                <c:pt idx="1251">
                  <c:v>-171</c:v>
                </c:pt>
                <c:pt idx="1252">
                  <c:v>-171</c:v>
                </c:pt>
                <c:pt idx="1253">
                  <c:v>-171</c:v>
                </c:pt>
                <c:pt idx="1254">
                  <c:v>-176</c:v>
                </c:pt>
                <c:pt idx="1255">
                  <c:v>-171</c:v>
                </c:pt>
                <c:pt idx="1256">
                  <c:v>-176</c:v>
                </c:pt>
                <c:pt idx="1257">
                  <c:v>-176</c:v>
                </c:pt>
                <c:pt idx="1258">
                  <c:v>-171</c:v>
                </c:pt>
                <c:pt idx="1259">
                  <c:v>-171</c:v>
                </c:pt>
                <c:pt idx="1260">
                  <c:v>-176</c:v>
                </c:pt>
                <c:pt idx="1261">
                  <c:v>-176</c:v>
                </c:pt>
                <c:pt idx="1262">
                  <c:v>-171</c:v>
                </c:pt>
                <c:pt idx="1263">
                  <c:v>-176</c:v>
                </c:pt>
                <c:pt idx="1264">
                  <c:v>-176</c:v>
                </c:pt>
                <c:pt idx="1265">
                  <c:v>-171</c:v>
                </c:pt>
                <c:pt idx="1266">
                  <c:v>-176</c:v>
                </c:pt>
                <c:pt idx="1267">
                  <c:v>-171</c:v>
                </c:pt>
                <c:pt idx="1268">
                  <c:v>-176</c:v>
                </c:pt>
                <c:pt idx="1269">
                  <c:v>-176</c:v>
                </c:pt>
                <c:pt idx="1270">
                  <c:v>-171</c:v>
                </c:pt>
                <c:pt idx="1271">
                  <c:v>-176</c:v>
                </c:pt>
                <c:pt idx="1272">
                  <c:v>-171</c:v>
                </c:pt>
                <c:pt idx="1273">
                  <c:v>-176</c:v>
                </c:pt>
                <c:pt idx="1274">
                  <c:v>-176</c:v>
                </c:pt>
                <c:pt idx="1275">
                  <c:v>-176</c:v>
                </c:pt>
                <c:pt idx="1276">
                  <c:v>-176</c:v>
                </c:pt>
                <c:pt idx="1277">
                  <c:v>-171</c:v>
                </c:pt>
                <c:pt idx="1278">
                  <c:v>-176</c:v>
                </c:pt>
                <c:pt idx="1279">
                  <c:v>-176</c:v>
                </c:pt>
                <c:pt idx="1280">
                  <c:v>-176</c:v>
                </c:pt>
                <c:pt idx="1281">
                  <c:v>-171</c:v>
                </c:pt>
                <c:pt idx="1282">
                  <c:v>-176</c:v>
                </c:pt>
                <c:pt idx="1283">
                  <c:v>-171</c:v>
                </c:pt>
                <c:pt idx="1284">
                  <c:v>-171</c:v>
                </c:pt>
                <c:pt idx="1285">
                  <c:v>-176</c:v>
                </c:pt>
                <c:pt idx="1286">
                  <c:v>-171</c:v>
                </c:pt>
                <c:pt idx="1287">
                  <c:v>-176</c:v>
                </c:pt>
                <c:pt idx="1288">
                  <c:v>-171</c:v>
                </c:pt>
                <c:pt idx="1289">
                  <c:v>-176</c:v>
                </c:pt>
                <c:pt idx="1290">
                  <c:v>-176</c:v>
                </c:pt>
                <c:pt idx="1291">
                  <c:v>-171</c:v>
                </c:pt>
                <c:pt idx="1292">
                  <c:v>-176</c:v>
                </c:pt>
                <c:pt idx="1293">
                  <c:v>-171</c:v>
                </c:pt>
                <c:pt idx="1294">
                  <c:v>-176</c:v>
                </c:pt>
                <c:pt idx="1295">
                  <c:v>-176</c:v>
                </c:pt>
                <c:pt idx="1296">
                  <c:v>-176</c:v>
                </c:pt>
                <c:pt idx="1297">
                  <c:v>-171</c:v>
                </c:pt>
                <c:pt idx="1298">
                  <c:v>-176</c:v>
                </c:pt>
                <c:pt idx="1299">
                  <c:v>-171</c:v>
                </c:pt>
                <c:pt idx="1300">
                  <c:v>-171</c:v>
                </c:pt>
                <c:pt idx="1301">
                  <c:v>-171</c:v>
                </c:pt>
                <c:pt idx="1302">
                  <c:v>-171</c:v>
                </c:pt>
                <c:pt idx="1303">
                  <c:v>-171</c:v>
                </c:pt>
                <c:pt idx="1304">
                  <c:v>-171</c:v>
                </c:pt>
                <c:pt idx="1305">
                  <c:v>-176</c:v>
                </c:pt>
                <c:pt idx="1306">
                  <c:v>-176</c:v>
                </c:pt>
                <c:pt idx="1307">
                  <c:v>-176</c:v>
                </c:pt>
                <c:pt idx="1308">
                  <c:v>-172</c:v>
                </c:pt>
                <c:pt idx="1309">
                  <c:v>-173</c:v>
                </c:pt>
                <c:pt idx="1310">
                  <c:v>-172</c:v>
                </c:pt>
                <c:pt idx="1311">
                  <c:v>-172</c:v>
                </c:pt>
                <c:pt idx="1312">
                  <c:v>-168</c:v>
                </c:pt>
                <c:pt idx="1313">
                  <c:v>-168</c:v>
                </c:pt>
                <c:pt idx="1314">
                  <c:v>-168</c:v>
                </c:pt>
                <c:pt idx="1315">
                  <c:v>-168</c:v>
                </c:pt>
                <c:pt idx="1316">
                  <c:v>-168</c:v>
                </c:pt>
                <c:pt idx="1317">
                  <c:v>-163</c:v>
                </c:pt>
                <c:pt idx="1318">
                  <c:v>-168</c:v>
                </c:pt>
                <c:pt idx="1319">
                  <c:v>-168</c:v>
                </c:pt>
                <c:pt idx="1320">
                  <c:v>-168</c:v>
                </c:pt>
                <c:pt idx="1321">
                  <c:v>-168</c:v>
                </c:pt>
                <c:pt idx="1322">
                  <c:v>-168</c:v>
                </c:pt>
                <c:pt idx="1323">
                  <c:v>-168</c:v>
                </c:pt>
                <c:pt idx="1324">
                  <c:v>-168</c:v>
                </c:pt>
                <c:pt idx="1325">
                  <c:v>-168</c:v>
                </c:pt>
                <c:pt idx="1326">
                  <c:v>-168</c:v>
                </c:pt>
                <c:pt idx="1327">
                  <c:v>-168</c:v>
                </c:pt>
                <c:pt idx="1328">
                  <c:v>-168</c:v>
                </c:pt>
                <c:pt idx="1329">
                  <c:v>-163</c:v>
                </c:pt>
                <c:pt idx="1330">
                  <c:v>-168</c:v>
                </c:pt>
                <c:pt idx="1331">
                  <c:v>-168</c:v>
                </c:pt>
                <c:pt idx="1332">
                  <c:v>-168</c:v>
                </c:pt>
                <c:pt idx="1333">
                  <c:v>-168</c:v>
                </c:pt>
                <c:pt idx="1334">
                  <c:v>-168</c:v>
                </c:pt>
                <c:pt idx="1335">
                  <c:v>-168</c:v>
                </c:pt>
                <c:pt idx="1336">
                  <c:v>-168</c:v>
                </c:pt>
                <c:pt idx="1337">
                  <c:v>-168</c:v>
                </c:pt>
                <c:pt idx="1338">
                  <c:v>-168</c:v>
                </c:pt>
                <c:pt idx="1339">
                  <c:v>-168</c:v>
                </c:pt>
                <c:pt idx="1340">
                  <c:v>-163</c:v>
                </c:pt>
                <c:pt idx="1341">
                  <c:v>-168</c:v>
                </c:pt>
                <c:pt idx="1342">
                  <c:v>-168</c:v>
                </c:pt>
                <c:pt idx="1343">
                  <c:v>-168</c:v>
                </c:pt>
                <c:pt idx="1344">
                  <c:v>-168</c:v>
                </c:pt>
                <c:pt idx="1345">
                  <c:v>-168</c:v>
                </c:pt>
                <c:pt idx="1346">
                  <c:v>-168</c:v>
                </c:pt>
                <c:pt idx="1347">
                  <c:v>-168</c:v>
                </c:pt>
                <c:pt idx="1348">
                  <c:v>-207</c:v>
                </c:pt>
                <c:pt idx="1349">
                  <c:v>-168</c:v>
                </c:pt>
                <c:pt idx="1350">
                  <c:v>-168</c:v>
                </c:pt>
                <c:pt idx="1351">
                  <c:v>-168</c:v>
                </c:pt>
                <c:pt idx="1352">
                  <c:v>-168</c:v>
                </c:pt>
                <c:pt idx="1353">
                  <c:v>-168</c:v>
                </c:pt>
                <c:pt idx="1354">
                  <c:v>-168</c:v>
                </c:pt>
                <c:pt idx="1355">
                  <c:v>-168</c:v>
                </c:pt>
                <c:pt idx="1356">
                  <c:v>-168</c:v>
                </c:pt>
                <c:pt idx="1357">
                  <c:v>-168</c:v>
                </c:pt>
                <c:pt idx="1358">
                  <c:v>-168</c:v>
                </c:pt>
                <c:pt idx="1359">
                  <c:v>-168</c:v>
                </c:pt>
                <c:pt idx="1360">
                  <c:v>-168</c:v>
                </c:pt>
                <c:pt idx="1361">
                  <c:v>-168</c:v>
                </c:pt>
                <c:pt idx="1362">
                  <c:v>-168</c:v>
                </c:pt>
                <c:pt idx="1363">
                  <c:v>-168</c:v>
                </c:pt>
                <c:pt idx="1364">
                  <c:v>-168</c:v>
                </c:pt>
                <c:pt idx="1365">
                  <c:v>-168</c:v>
                </c:pt>
                <c:pt idx="1366">
                  <c:v>-168</c:v>
                </c:pt>
                <c:pt idx="1367">
                  <c:v>-168</c:v>
                </c:pt>
                <c:pt idx="1368">
                  <c:v>-168</c:v>
                </c:pt>
                <c:pt idx="1369">
                  <c:v>-168</c:v>
                </c:pt>
                <c:pt idx="1370">
                  <c:v>-163</c:v>
                </c:pt>
                <c:pt idx="1371">
                  <c:v>-168</c:v>
                </c:pt>
                <c:pt idx="1372">
                  <c:v>-168</c:v>
                </c:pt>
                <c:pt idx="1373">
                  <c:v>-168</c:v>
                </c:pt>
                <c:pt idx="1374">
                  <c:v>-168</c:v>
                </c:pt>
                <c:pt idx="1375">
                  <c:v>-168</c:v>
                </c:pt>
                <c:pt idx="1376">
                  <c:v>-168</c:v>
                </c:pt>
                <c:pt idx="1377">
                  <c:v>-168</c:v>
                </c:pt>
                <c:pt idx="1378">
                  <c:v>-168</c:v>
                </c:pt>
                <c:pt idx="1379">
                  <c:v>-168</c:v>
                </c:pt>
                <c:pt idx="1380">
                  <c:v>-168</c:v>
                </c:pt>
                <c:pt idx="1381">
                  <c:v>-168</c:v>
                </c:pt>
                <c:pt idx="1382">
                  <c:v>-168</c:v>
                </c:pt>
                <c:pt idx="1383">
                  <c:v>-168</c:v>
                </c:pt>
                <c:pt idx="1384">
                  <c:v>-168</c:v>
                </c:pt>
                <c:pt idx="1385">
                  <c:v>-168</c:v>
                </c:pt>
                <c:pt idx="1386">
                  <c:v>-163</c:v>
                </c:pt>
                <c:pt idx="1387">
                  <c:v>-168</c:v>
                </c:pt>
                <c:pt idx="1388">
                  <c:v>-168</c:v>
                </c:pt>
                <c:pt idx="1389">
                  <c:v>-168</c:v>
                </c:pt>
                <c:pt idx="1390">
                  <c:v>-168</c:v>
                </c:pt>
                <c:pt idx="1391">
                  <c:v>-168</c:v>
                </c:pt>
                <c:pt idx="1392">
                  <c:v>-168</c:v>
                </c:pt>
                <c:pt idx="1393">
                  <c:v>-168</c:v>
                </c:pt>
                <c:pt idx="1394">
                  <c:v>-168</c:v>
                </c:pt>
                <c:pt idx="1395">
                  <c:v>-168</c:v>
                </c:pt>
                <c:pt idx="1396">
                  <c:v>-168</c:v>
                </c:pt>
                <c:pt idx="1397">
                  <c:v>-163</c:v>
                </c:pt>
                <c:pt idx="1398">
                  <c:v>-168</c:v>
                </c:pt>
                <c:pt idx="1399">
                  <c:v>-168</c:v>
                </c:pt>
                <c:pt idx="1400">
                  <c:v>-168</c:v>
                </c:pt>
                <c:pt idx="1401">
                  <c:v>-168</c:v>
                </c:pt>
                <c:pt idx="1402">
                  <c:v>-168</c:v>
                </c:pt>
                <c:pt idx="1403">
                  <c:v>-168</c:v>
                </c:pt>
                <c:pt idx="1404">
                  <c:v>-207</c:v>
                </c:pt>
                <c:pt idx="1405">
                  <c:v>-168</c:v>
                </c:pt>
                <c:pt idx="1406">
                  <c:v>-168</c:v>
                </c:pt>
                <c:pt idx="1407">
                  <c:v>-168</c:v>
                </c:pt>
                <c:pt idx="1408">
                  <c:v>-168</c:v>
                </c:pt>
                <c:pt idx="1409">
                  <c:v>-168</c:v>
                </c:pt>
                <c:pt idx="1410">
                  <c:v>-168</c:v>
                </c:pt>
                <c:pt idx="1411">
                  <c:v>-168</c:v>
                </c:pt>
                <c:pt idx="1412">
                  <c:v>-168</c:v>
                </c:pt>
                <c:pt idx="1413">
                  <c:v>-168</c:v>
                </c:pt>
                <c:pt idx="1414">
                  <c:v>-168</c:v>
                </c:pt>
                <c:pt idx="1415">
                  <c:v>-168</c:v>
                </c:pt>
                <c:pt idx="1416">
                  <c:v>-168</c:v>
                </c:pt>
                <c:pt idx="1417">
                  <c:v>-168</c:v>
                </c:pt>
                <c:pt idx="1418">
                  <c:v>-163</c:v>
                </c:pt>
                <c:pt idx="1419">
                  <c:v>-168</c:v>
                </c:pt>
                <c:pt idx="1420">
                  <c:v>-163</c:v>
                </c:pt>
                <c:pt idx="1421">
                  <c:v>-168</c:v>
                </c:pt>
                <c:pt idx="1422">
                  <c:v>-168</c:v>
                </c:pt>
                <c:pt idx="1423">
                  <c:v>-168</c:v>
                </c:pt>
                <c:pt idx="1424">
                  <c:v>-168</c:v>
                </c:pt>
                <c:pt idx="1425">
                  <c:v>-168</c:v>
                </c:pt>
                <c:pt idx="1426">
                  <c:v>-168</c:v>
                </c:pt>
                <c:pt idx="1427">
                  <c:v>-168</c:v>
                </c:pt>
                <c:pt idx="1428">
                  <c:v>-202</c:v>
                </c:pt>
                <c:pt idx="1429">
                  <c:v>-202</c:v>
                </c:pt>
                <c:pt idx="1430">
                  <c:v>-202</c:v>
                </c:pt>
                <c:pt idx="1431">
                  <c:v>-197</c:v>
                </c:pt>
                <c:pt idx="1432">
                  <c:v>-202</c:v>
                </c:pt>
                <c:pt idx="1433">
                  <c:v>-202</c:v>
                </c:pt>
                <c:pt idx="1434">
                  <c:v>-202</c:v>
                </c:pt>
                <c:pt idx="1435">
                  <c:v>-202</c:v>
                </c:pt>
                <c:pt idx="1436">
                  <c:v>-202</c:v>
                </c:pt>
                <c:pt idx="1437">
                  <c:v>-202</c:v>
                </c:pt>
                <c:pt idx="1438">
                  <c:v>-202</c:v>
                </c:pt>
                <c:pt idx="1439">
                  <c:v>-202</c:v>
                </c:pt>
                <c:pt idx="1440">
                  <c:v>-202</c:v>
                </c:pt>
                <c:pt idx="1441">
                  <c:v>-202</c:v>
                </c:pt>
                <c:pt idx="1442">
                  <c:v>-202</c:v>
                </c:pt>
                <c:pt idx="1443">
                  <c:v>-202</c:v>
                </c:pt>
                <c:pt idx="1444">
                  <c:v>-202</c:v>
                </c:pt>
                <c:pt idx="1445">
                  <c:v>-202</c:v>
                </c:pt>
                <c:pt idx="1446">
                  <c:v>-202</c:v>
                </c:pt>
                <c:pt idx="1447">
                  <c:v>-202</c:v>
                </c:pt>
                <c:pt idx="1448">
                  <c:v>-202</c:v>
                </c:pt>
                <c:pt idx="1449">
                  <c:v>-202</c:v>
                </c:pt>
                <c:pt idx="1450">
                  <c:v>-202</c:v>
                </c:pt>
                <c:pt idx="1451">
                  <c:v>-202</c:v>
                </c:pt>
                <c:pt idx="1452">
                  <c:v>-202</c:v>
                </c:pt>
                <c:pt idx="1453">
                  <c:v>-197</c:v>
                </c:pt>
                <c:pt idx="1454">
                  <c:v>-202</c:v>
                </c:pt>
                <c:pt idx="1455">
                  <c:v>-202</c:v>
                </c:pt>
                <c:pt idx="1456">
                  <c:v>-202</c:v>
                </c:pt>
                <c:pt idx="1457">
                  <c:v>-202</c:v>
                </c:pt>
                <c:pt idx="1458">
                  <c:v>-202</c:v>
                </c:pt>
                <c:pt idx="1459">
                  <c:v>-202</c:v>
                </c:pt>
                <c:pt idx="1460">
                  <c:v>-197</c:v>
                </c:pt>
                <c:pt idx="1461">
                  <c:v>-202</c:v>
                </c:pt>
                <c:pt idx="1462">
                  <c:v>-202</c:v>
                </c:pt>
                <c:pt idx="1463">
                  <c:v>-202</c:v>
                </c:pt>
                <c:pt idx="1464">
                  <c:v>-202</c:v>
                </c:pt>
                <c:pt idx="1465">
                  <c:v>-202</c:v>
                </c:pt>
                <c:pt idx="1466">
                  <c:v>-202</c:v>
                </c:pt>
                <c:pt idx="1467">
                  <c:v>-202</c:v>
                </c:pt>
                <c:pt idx="1468">
                  <c:v>-199</c:v>
                </c:pt>
                <c:pt idx="1469">
                  <c:v>-199</c:v>
                </c:pt>
                <c:pt idx="1470">
                  <c:v>-199</c:v>
                </c:pt>
                <c:pt idx="1471">
                  <c:v>-199</c:v>
                </c:pt>
                <c:pt idx="1472">
                  <c:v>-199</c:v>
                </c:pt>
                <c:pt idx="1473">
                  <c:v>-199</c:v>
                </c:pt>
                <c:pt idx="1474">
                  <c:v>-199</c:v>
                </c:pt>
                <c:pt idx="1475">
                  <c:v>-199</c:v>
                </c:pt>
                <c:pt idx="1476">
                  <c:v>-199</c:v>
                </c:pt>
                <c:pt idx="1477">
                  <c:v>-199</c:v>
                </c:pt>
                <c:pt idx="1478">
                  <c:v>-199</c:v>
                </c:pt>
                <c:pt idx="1479">
                  <c:v>-199</c:v>
                </c:pt>
                <c:pt idx="1480">
                  <c:v>-199</c:v>
                </c:pt>
                <c:pt idx="1481">
                  <c:v>-199</c:v>
                </c:pt>
                <c:pt idx="1482">
                  <c:v>-199</c:v>
                </c:pt>
                <c:pt idx="1483">
                  <c:v>-199</c:v>
                </c:pt>
                <c:pt idx="1484">
                  <c:v>-199</c:v>
                </c:pt>
                <c:pt idx="1485">
                  <c:v>-199</c:v>
                </c:pt>
                <c:pt idx="1486">
                  <c:v>-199</c:v>
                </c:pt>
                <c:pt idx="1487">
                  <c:v>-199</c:v>
                </c:pt>
                <c:pt idx="1488">
                  <c:v>-199</c:v>
                </c:pt>
                <c:pt idx="1489">
                  <c:v>-199</c:v>
                </c:pt>
                <c:pt idx="1490">
                  <c:v>-199</c:v>
                </c:pt>
                <c:pt idx="1491">
                  <c:v>-199</c:v>
                </c:pt>
                <c:pt idx="1492">
                  <c:v>-199</c:v>
                </c:pt>
                <c:pt idx="1493">
                  <c:v>-199</c:v>
                </c:pt>
                <c:pt idx="1494">
                  <c:v>-194</c:v>
                </c:pt>
                <c:pt idx="1495">
                  <c:v>-194</c:v>
                </c:pt>
                <c:pt idx="1496">
                  <c:v>-194</c:v>
                </c:pt>
                <c:pt idx="1497">
                  <c:v>-194</c:v>
                </c:pt>
                <c:pt idx="1498">
                  <c:v>-194</c:v>
                </c:pt>
                <c:pt idx="1499">
                  <c:v>-194</c:v>
                </c:pt>
                <c:pt idx="1500">
                  <c:v>-194</c:v>
                </c:pt>
                <c:pt idx="1501">
                  <c:v>-194</c:v>
                </c:pt>
                <c:pt idx="1502">
                  <c:v>-194</c:v>
                </c:pt>
                <c:pt idx="1503">
                  <c:v>-194</c:v>
                </c:pt>
                <c:pt idx="1504">
                  <c:v>-194</c:v>
                </c:pt>
                <c:pt idx="1505">
                  <c:v>-194</c:v>
                </c:pt>
                <c:pt idx="1506">
                  <c:v>-194</c:v>
                </c:pt>
                <c:pt idx="1507">
                  <c:v>-194</c:v>
                </c:pt>
                <c:pt idx="1508">
                  <c:v>-194</c:v>
                </c:pt>
                <c:pt idx="1509">
                  <c:v>-194</c:v>
                </c:pt>
                <c:pt idx="1510">
                  <c:v>-194</c:v>
                </c:pt>
                <c:pt idx="1511">
                  <c:v>-194</c:v>
                </c:pt>
                <c:pt idx="1512">
                  <c:v>-194</c:v>
                </c:pt>
                <c:pt idx="1513">
                  <c:v>-194</c:v>
                </c:pt>
                <c:pt idx="1514">
                  <c:v>-194</c:v>
                </c:pt>
                <c:pt idx="1515">
                  <c:v>-194</c:v>
                </c:pt>
                <c:pt idx="1516">
                  <c:v>-194</c:v>
                </c:pt>
                <c:pt idx="1517">
                  <c:v>-194</c:v>
                </c:pt>
                <c:pt idx="1518">
                  <c:v>-194</c:v>
                </c:pt>
                <c:pt idx="1519">
                  <c:v>-194</c:v>
                </c:pt>
                <c:pt idx="1520">
                  <c:v>-194</c:v>
                </c:pt>
                <c:pt idx="1521">
                  <c:v>-194</c:v>
                </c:pt>
                <c:pt idx="1522">
                  <c:v>-194</c:v>
                </c:pt>
                <c:pt idx="1523">
                  <c:v>-194</c:v>
                </c:pt>
                <c:pt idx="1524">
                  <c:v>-194</c:v>
                </c:pt>
                <c:pt idx="1525">
                  <c:v>-194</c:v>
                </c:pt>
                <c:pt idx="1526">
                  <c:v>-194</c:v>
                </c:pt>
                <c:pt idx="1527">
                  <c:v>-194</c:v>
                </c:pt>
                <c:pt idx="1528">
                  <c:v>-194</c:v>
                </c:pt>
                <c:pt idx="1529">
                  <c:v>-194</c:v>
                </c:pt>
                <c:pt idx="1530">
                  <c:v>-194</c:v>
                </c:pt>
                <c:pt idx="1531">
                  <c:v>-194</c:v>
                </c:pt>
                <c:pt idx="1532">
                  <c:v>-194</c:v>
                </c:pt>
                <c:pt idx="1533">
                  <c:v>-194</c:v>
                </c:pt>
                <c:pt idx="1534">
                  <c:v>-194</c:v>
                </c:pt>
                <c:pt idx="1535">
                  <c:v>-194</c:v>
                </c:pt>
                <c:pt idx="1536">
                  <c:v>-194</c:v>
                </c:pt>
                <c:pt idx="1537">
                  <c:v>-194</c:v>
                </c:pt>
                <c:pt idx="1538">
                  <c:v>-194</c:v>
                </c:pt>
                <c:pt idx="1539">
                  <c:v>-194</c:v>
                </c:pt>
                <c:pt idx="1540">
                  <c:v>-194</c:v>
                </c:pt>
                <c:pt idx="1541">
                  <c:v>-194</c:v>
                </c:pt>
                <c:pt idx="1542">
                  <c:v>-194</c:v>
                </c:pt>
                <c:pt idx="1543">
                  <c:v>-194</c:v>
                </c:pt>
                <c:pt idx="1544">
                  <c:v>-194</c:v>
                </c:pt>
                <c:pt idx="1545">
                  <c:v>-194</c:v>
                </c:pt>
                <c:pt idx="1546">
                  <c:v>-194</c:v>
                </c:pt>
                <c:pt idx="1547">
                  <c:v>-194</c:v>
                </c:pt>
                <c:pt idx="1548">
                  <c:v>-194</c:v>
                </c:pt>
                <c:pt idx="1549">
                  <c:v>-194</c:v>
                </c:pt>
                <c:pt idx="1550">
                  <c:v>-194</c:v>
                </c:pt>
                <c:pt idx="1551">
                  <c:v>-194</c:v>
                </c:pt>
                <c:pt idx="1552">
                  <c:v>-194</c:v>
                </c:pt>
                <c:pt idx="1553">
                  <c:v>-194</c:v>
                </c:pt>
                <c:pt idx="1554">
                  <c:v>-190</c:v>
                </c:pt>
                <c:pt idx="1555">
                  <c:v>-190</c:v>
                </c:pt>
                <c:pt idx="1556">
                  <c:v>-190</c:v>
                </c:pt>
                <c:pt idx="1557">
                  <c:v>-190</c:v>
                </c:pt>
                <c:pt idx="1558">
                  <c:v>-190</c:v>
                </c:pt>
                <c:pt idx="1559">
                  <c:v>-190</c:v>
                </c:pt>
                <c:pt idx="1560">
                  <c:v>-190</c:v>
                </c:pt>
                <c:pt idx="1561">
                  <c:v>-190</c:v>
                </c:pt>
                <c:pt idx="1562">
                  <c:v>-190</c:v>
                </c:pt>
                <c:pt idx="1563">
                  <c:v>-190</c:v>
                </c:pt>
                <c:pt idx="1564">
                  <c:v>-190</c:v>
                </c:pt>
                <c:pt idx="1565">
                  <c:v>-190</c:v>
                </c:pt>
                <c:pt idx="1566">
                  <c:v>-190</c:v>
                </c:pt>
                <c:pt idx="1567">
                  <c:v>-190</c:v>
                </c:pt>
                <c:pt idx="1568">
                  <c:v>-190</c:v>
                </c:pt>
                <c:pt idx="1569">
                  <c:v>-190</c:v>
                </c:pt>
                <c:pt idx="1570">
                  <c:v>-190</c:v>
                </c:pt>
                <c:pt idx="1571">
                  <c:v>-190</c:v>
                </c:pt>
                <c:pt idx="1572">
                  <c:v>-190</c:v>
                </c:pt>
                <c:pt idx="1573">
                  <c:v>-190</c:v>
                </c:pt>
                <c:pt idx="1574">
                  <c:v>-190</c:v>
                </c:pt>
                <c:pt idx="1575">
                  <c:v>-190</c:v>
                </c:pt>
                <c:pt idx="1576">
                  <c:v>-190</c:v>
                </c:pt>
                <c:pt idx="1577">
                  <c:v>-190</c:v>
                </c:pt>
                <c:pt idx="1578">
                  <c:v>-190</c:v>
                </c:pt>
                <c:pt idx="1579">
                  <c:v>-190</c:v>
                </c:pt>
                <c:pt idx="1580">
                  <c:v>-190</c:v>
                </c:pt>
                <c:pt idx="1581">
                  <c:v>-190</c:v>
                </c:pt>
                <c:pt idx="1582">
                  <c:v>-190</c:v>
                </c:pt>
                <c:pt idx="1583">
                  <c:v>-190</c:v>
                </c:pt>
                <c:pt idx="1584">
                  <c:v>-190</c:v>
                </c:pt>
                <c:pt idx="1585">
                  <c:v>-190</c:v>
                </c:pt>
                <c:pt idx="1586">
                  <c:v>-190</c:v>
                </c:pt>
                <c:pt idx="1587">
                  <c:v>-190</c:v>
                </c:pt>
                <c:pt idx="1588">
                  <c:v>-190</c:v>
                </c:pt>
                <c:pt idx="1589">
                  <c:v>-190</c:v>
                </c:pt>
                <c:pt idx="1590">
                  <c:v>-190</c:v>
                </c:pt>
                <c:pt idx="1591">
                  <c:v>-190</c:v>
                </c:pt>
                <c:pt idx="1592">
                  <c:v>-190</c:v>
                </c:pt>
                <c:pt idx="1593">
                  <c:v>-190</c:v>
                </c:pt>
                <c:pt idx="1594">
                  <c:v>-190</c:v>
                </c:pt>
                <c:pt idx="1595">
                  <c:v>-190</c:v>
                </c:pt>
                <c:pt idx="1596">
                  <c:v>-190</c:v>
                </c:pt>
                <c:pt idx="1597">
                  <c:v>-190</c:v>
                </c:pt>
                <c:pt idx="1598">
                  <c:v>-190</c:v>
                </c:pt>
                <c:pt idx="1599">
                  <c:v>-190</c:v>
                </c:pt>
                <c:pt idx="1600">
                  <c:v>-190</c:v>
                </c:pt>
                <c:pt idx="1601">
                  <c:v>-190</c:v>
                </c:pt>
                <c:pt idx="1602">
                  <c:v>-190</c:v>
                </c:pt>
                <c:pt idx="1603">
                  <c:v>-190</c:v>
                </c:pt>
                <c:pt idx="1604">
                  <c:v>-190</c:v>
                </c:pt>
                <c:pt idx="1605">
                  <c:v>-190</c:v>
                </c:pt>
                <c:pt idx="1606">
                  <c:v>-190</c:v>
                </c:pt>
                <c:pt idx="1607">
                  <c:v>-185</c:v>
                </c:pt>
                <c:pt idx="1608">
                  <c:v>-185</c:v>
                </c:pt>
                <c:pt idx="1609">
                  <c:v>-185</c:v>
                </c:pt>
                <c:pt idx="1610">
                  <c:v>-185</c:v>
                </c:pt>
                <c:pt idx="1611">
                  <c:v>-185</c:v>
                </c:pt>
                <c:pt idx="1612">
                  <c:v>-185</c:v>
                </c:pt>
                <c:pt idx="1613">
                  <c:v>-185</c:v>
                </c:pt>
                <c:pt idx="1614">
                  <c:v>-185</c:v>
                </c:pt>
                <c:pt idx="1615">
                  <c:v>-185</c:v>
                </c:pt>
                <c:pt idx="1616">
                  <c:v>-187</c:v>
                </c:pt>
                <c:pt idx="1617">
                  <c:v>-187</c:v>
                </c:pt>
                <c:pt idx="1618">
                  <c:v>-182</c:v>
                </c:pt>
                <c:pt idx="1619">
                  <c:v>-182</c:v>
                </c:pt>
                <c:pt idx="1620">
                  <c:v>-187</c:v>
                </c:pt>
                <c:pt idx="1621">
                  <c:v>-187</c:v>
                </c:pt>
                <c:pt idx="1622">
                  <c:v>-187</c:v>
                </c:pt>
                <c:pt idx="1623">
                  <c:v>-187</c:v>
                </c:pt>
                <c:pt idx="1624">
                  <c:v>-187</c:v>
                </c:pt>
                <c:pt idx="1625">
                  <c:v>-187</c:v>
                </c:pt>
                <c:pt idx="1626">
                  <c:v>-187</c:v>
                </c:pt>
                <c:pt idx="1627">
                  <c:v>-187</c:v>
                </c:pt>
                <c:pt idx="1628">
                  <c:v>-187</c:v>
                </c:pt>
                <c:pt idx="1629">
                  <c:v>-187</c:v>
                </c:pt>
                <c:pt idx="1630">
                  <c:v>-187</c:v>
                </c:pt>
                <c:pt idx="1631">
                  <c:v>-187</c:v>
                </c:pt>
                <c:pt idx="1632">
                  <c:v>-187</c:v>
                </c:pt>
                <c:pt idx="1633">
                  <c:v>-187</c:v>
                </c:pt>
                <c:pt idx="1634">
                  <c:v>-187</c:v>
                </c:pt>
                <c:pt idx="1635">
                  <c:v>-187</c:v>
                </c:pt>
                <c:pt idx="1636">
                  <c:v>-187</c:v>
                </c:pt>
                <c:pt idx="1637">
                  <c:v>-187</c:v>
                </c:pt>
                <c:pt idx="1638">
                  <c:v>-187</c:v>
                </c:pt>
                <c:pt idx="1639">
                  <c:v>-187</c:v>
                </c:pt>
                <c:pt idx="1640">
                  <c:v>-187</c:v>
                </c:pt>
                <c:pt idx="1641">
                  <c:v>-182</c:v>
                </c:pt>
                <c:pt idx="1642">
                  <c:v>-187</c:v>
                </c:pt>
                <c:pt idx="1643">
                  <c:v>-182</c:v>
                </c:pt>
                <c:pt idx="1644">
                  <c:v>-187</c:v>
                </c:pt>
                <c:pt idx="1645">
                  <c:v>-182</c:v>
                </c:pt>
                <c:pt idx="1646">
                  <c:v>-187</c:v>
                </c:pt>
                <c:pt idx="1647">
                  <c:v>-187</c:v>
                </c:pt>
                <c:pt idx="1648">
                  <c:v>-187</c:v>
                </c:pt>
                <c:pt idx="1649">
                  <c:v>-187</c:v>
                </c:pt>
                <c:pt idx="1650">
                  <c:v>-187</c:v>
                </c:pt>
                <c:pt idx="1651">
                  <c:v>-187</c:v>
                </c:pt>
                <c:pt idx="1652">
                  <c:v>-187</c:v>
                </c:pt>
                <c:pt idx="1653">
                  <c:v>-187</c:v>
                </c:pt>
                <c:pt idx="1654">
                  <c:v>-187</c:v>
                </c:pt>
                <c:pt idx="1655">
                  <c:v>-187</c:v>
                </c:pt>
                <c:pt idx="1656">
                  <c:v>-187</c:v>
                </c:pt>
                <c:pt idx="1657">
                  <c:v>-182</c:v>
                </c:pt>
                <c:pt idx="1658">
                  <c:v>-187</c:v>
                </c:pt>
                <c:pt idx="1659">
                  <c:v>-187</c:v>
                </c:pt>
                <c:pt idx="1660">
                  <c:v>-187</c:v>
                </c:pt>
                <c:pt idx="1661">
                  <c:v>-187</c:v>
                </c:pt>
                <c:pt idx="1662">
                  <c:v>-187</c:v>
                </c:pt>
                <c:pt idx="1663">
                  <c:v>-187</c:v>
                </c:pt>
                <c:pt idx="1664">
                  <c:v>-182</c:v>
                </c:pt>
                <c:pt idx="1665">
                  <c:v>-182</c:v>
                </c:pt>
                <c:pt idx="1666">
                  <c:v>-187</c:v>
                </c:pt>
                <c:pt idx="1667">
                  <c:v>-182</c:v>
                </c:pt>
                <c:pt idx="1668">
                  <c:v>-187</c:v>
                </c:pt>
                <c:pt idx="1669">
                  <c:v>-182</c:v>
                </c:pt>
                <c:pt idx="1670">
                  <c:v>-182</c:v>
                </c:pt>
                <c:pt idx="1671">
                  <c:v>-187</c:v>
                </c:pt>
                <c:pt idx="1672">
                  <c:v>-187</c:v>
                </c:pt>
                <c:pt idx="1673">
                  <c:v>-187</c:v>
                </c:pt>
                <c:pt idx="1674">
                  <c:v>-182</c:v>
                </c:pt>
                <c:pt idx="1675">
                  <c:v>-187</c:v>
                </c:pt>
                <c:pt idx="1676">
                  <c:v>-187</c:v>
                </c:pt>
                <c:pt idx="1677">
                  <c:v>-187</c:v>
                </c:pt>
                <c:pt idx="1678">
                  <c:v>-187</c:v>
                </c:pt>
                <c:pt idx="1679">
                  <c:v>-187</c:v>
                </c:pt>
                <c:pt idx="1680">
                  <c:v>-187</c:v>
                </c:pt>
                <c:pt idx="1681">
                  <c:v>-187</c:v>
                </c:pt>
                <c:pt idx="1682">
                  <c:v>-182</c:v>
                </c:pt>
                <c:pt idx="1683">
                  <c:v>-182</c:v>
                </c:pt>
                <c:pt idx="1684">
                  <c:v>-187</c:v>
                </c:pt>
                <c:pt idx="1685">
                  <c:v>-182</c:v>
                </c:pt>
                <c:pt idx="1686">
                  <c:v>-187</c:v>
                </c:pt>
                <c:pt idx="1687">
                  <c:v>-187</c:v>
                </c:pt>
                <c:pt idx="1688">
                  <c:v>-187</c:v>
                </c:pt>
                <c:pt idx="1689">
                  <c:v>-187</c:v>
                </c:pt>
                <c:pt idx="1690">
                  <c:v>-187</c:v>
                </c:pt>
                <c:pt idx="1691">
                  <c:v>-182</c:v>
                </c:pt>
                <c:pt idx="1692">
                  <c:v>-187</c:v>
                </c:pt>
                <c:pt idx="1693">
                  <c:v>-182</c:v>
                </c:pt>
                <c:pt idx="1694">
                  <c:v>-187</c:v>
                </c:pt>
                <c:pt idx="1695">
                  <c:v>-182</c:v>
                </c:pt>
                <c:pt idx="1696">
                  <c:v>-182</c:v>
                </c:pt>
                <c:pt idx="1697">
                  <c:v>-187</c:v>
                </c:pt>
                <c:pt idx="1698">
                  <c:v>-187</c:v>
                </c:pt>
                <c:pt idx="1699">
                  <c:v>-182</c:v>
                </c:pt>
                <c:pt idx="1700">
                  <c:v>-182</c:v>
                </c:pt>
                <c:pt idx="1701">
                  <c:v>-182</c:v>
                </c:pt>
                <c:pt idx="1702">
                  <c:v>-182</c:v>
                </c:pt>
                <c:pt idx="1703">
                  <c:v>-182</c:v>
                </c:pt>
                <c:pt idx="1704">
                  <c:v>-182</c:v>
                </c:pt>
                <c:pt idx="1705">
                  <c:v>-182</c:v>
                </c:pt>
                <c:pt idx="1706">
                  <c:v>-182</c:v>
                </c:pt>
                <c:pt idx="1707">
                  <c:v>-182</c:v>
                </c:pt>
                <c:pt idx="1708">
                  <c:v>-182</c:v>
                </c:pt>
                <c:pt idx="1709">
                  <c:v>-182</c:v>
                </c:pt>
                <c:pt idx="1710">
                  <c:v>-182</c:v>
                </c:pt>
                <c:pt idx="1711">
                  <c:v>-182</c:v>
                </c:pt>
                <c:pt idx="1712">
                  <c:v>-182</c:v>
                </c:pt>
                <c:pt idx="1713">
                  <c:v>-182</c:v>
                </c:pt>
                <c:pt idx="1714">
                  <c:v>-182</c:v>
                </c:pt>
                <c:pt idx="1715">
                  <c:v>-182</c:v>
                </c:pt>
                <c:pt idx="1716">
                  <c:v>-182</c:v>
                </c:pt>
                <c:pt idx="1717">
                  <c:v>-182</c:v>
                </c:pt>
                <c:pt idx="1718">
                  <c:v>-182</c:v>
                </c:pt>
                <c:pt idx="1719">
                  <c:v>-182</c:v>
                </c:pt>
                <c:pt idx="1720">
                  <c:v>-182</c:v>
                </c:pt>
                <c:pt idx="1721">
                  <c:v>-182</c:v>
                </c:pt>
                <c:pt idx="1722">
                  <c:v>-182</c:v>
                </c:pt>
                <c:pt idx="1723">
                  <c:v>-182</c:v>
                </c:pt>
                <c:pt idx="1724">
                  <c:v>-182</c:v>
                </c:pt>
                <c:pt idx="1725">
                  <c:v>-182</c:v>
                </c:pt>
                <c:pt idx="1726">
                  <c:v>-182</c:v>
                </c:pt>
                <c:pt idx="1727">
                  <c:v>-182</c:v>
                </c:pt>
                <c:pt idx="1728">
                  <c:v>-182</c:v>
                </c:pt>
                <c:pt idx="1729">
                  <c:v>-182</c:v>
                </c:pt>
                <c:pt idx="1730">
                  <c:v>-182</c:v>
                </c:pt>
                <c:pt idx="1731">
                  <c:v>-182</c:v>
                </c:pt>
                <c:pt idx="1732">
                  <c:v>-182</c:v>
                </c:pt>
                <c:pt idx="1733">
                  <c:v>-182</c:v>
                </c:pt>
                <c:pt idx="1734">
                  <c:v>-182</c:v>
                </c:pt>
                <c:pt idx="1735">
                  <c:v>-182</c:v>
                </c:pt>
                <c:pt idx="1736">
                  <c:v>-182</c:v>
                </c:pt>
                <c:pt idx="1737">
                  <c:v>-182</c:v>
                </c:pt>
                <c:pt idx="1738">
                  <c:v>-182</c:v>
                </c:pt>
                <c:pt idx="1739">
                  <c:v>-182</c:v>
                </c:pt>
                <c:pt idx="1740">
                  <c:v>-182</c:v>
                </c:pt>
                <c:pt idx="1741">
                  <c:v>-182</c:v>
                </c:pt>
                <c:pt idx="1742">
                  <c:v>-182</c:v>
                </c:pt>
                <c:pt idx="1743">
                  <c:v>-182</c:v>
                </c:pt>
                <c:pt idx="1744">
                  <c:v>-182</c:v>
                </c:pt>
                <c:pt idx="1745">
                  <c:v>-182</c:v>
                </c:pt>
                <c:pt idx="1746">
                  <c:v>-182</c:v>
                </c:pt>
                <c:pt idx="1747">
                  <c:v>-182</c:v>
                </c:pt>
                <c:pt idx="1748">
                  <c:v>-182</c:v>
                </c:pt>
                <c:pt idx="1749">
                  <c:v>-182</c:v>
                </c:pt>
                <c:pt idx="1750">
                  <c:v>-182</c:v>
                </c:pt>
                <c:pt idx="1751">
                  <c:v>-182</c:v>
                </c:pt>
                <c:pt idx="1752">
                  <c:v>-182</c:v>
                </c:pt>
                <c:pt idx="1753">
                  <c:v>-182</c:v>
                </c:pt>
                <c:pt idx="1754">
                  <c:v>-182</c:v>
                </c:pt>
                <c:pt idx="1755">
                  <c:v>-182</c:v>
                </c:pt>
                <c:pt idx="1756">
                  <c:v>-182</c:v>
                </c:pt>
                <c:pt idx="1757">
                  <c:v>-182</c:v>
                </c:pt>
                <c:pt idx="1758">
                  <c:v>-182</c:v>
                </c:pt>
                <c:pt idx="1759">
                  <c:v>-182</c:v>
                </c:pt>
                <c:pt idx="1760">
                  <c:v>-182</c:v>
                </c:pt>
                <c:pt idx="1761">
                  <c:v>-182</c:v>
                </c:pt>
                <c:pt idx="1762">
                  <c:v>-178</c:v>
                </c:pt>
                <c:pt idx="1763">
                  <c:v>-183</c:v>
                </c:pt>
                <c:pt idx="1764">
                  <c:v>-178</c:v>
                </c:pt>
                <c:pt idx="1765">
                  <c:v>-173</c:v>
                </c:pt>
                <c:pt idx="1766">
                  <c:v>-178</c:v>
                </c:pt>
                <c:pt idx="1767">
                  <c:v>-178</c:v>
                </c:pt>
                <c:pt idx="1768">
                  <c:v>-178</c:v>
                </c:pt>
                <c:pt idx="1769">
                  <c:v>-173</c:v>
                </c:pt>
                <c:pt idx="1770">
                  <c:v>-173</c:v>
                </c:pt>
                <c:pt idx="1771">
                  <c:v>-173</c:v>
                </c:pt>
                <c:pt idx="1772">
                  <c:v>-205</c:v>
                </c:pt>
                <c:pt idx="1773">
                  <c:v>-166</c:v>
                </c:pt>
                <c:pt idx="1774">
                  <c:v>-200</c:v>
                </c:pt>
                <c:pt idx="1775">
                  <c:v>-196</c:v>
                </c:pt>
                <c:pt idx="1776">
                  <c:v>-201</c:v>
                </c:pt>
                <c:pt idx="1777">
                  <c:v>-143</c:v>
                </c:pt>
                <c:pt idx="1778">
                  <c:v>-259</c:v>
                </c:pt>
                <c:pt idx="1779">
                  <c:v>-197</c:v>
                </c:pt>
                <c:pt idx="1780">
                  <c:v>-140</c:v>
                </c:pt>
                <c:pt idx="1781">
                  <c:v>-129</c:v>
                </c:pt>
                <c:pt idx="1782">
                  <c:v>-259</c:v>
                </c:pt>
                <c:pt idx="1783">
                  <c:v>-197</c:v>
                </c:pt>
                <c:pt idx="1784">
                  <c:v>-111</c:v>
                </c:pt>
                <c:pt idx="1785">
                  <c:v>-263</c:v>
                </c:pt>
                <c:pt idx="1786">
                  <c:v>-178</c:v>
                </c:pt>
                <c:pt idx="1787">
                  <c:v>-107</c:v>
                </c:pt>
                <c:pt idx="1788">
                  <c:v>-180</c:v>
                </c:pt>
                <c:pt idx="1789">
                  <c:v>-173</c:v>
                </c:pt>
                <c:pt idx="1790">
                  <c:v>-107</c:v>
                </c:pt>
                <c:pt idx="1791">
                  <c:v>-185</c:v>
                </c:pt>
                <c:pt idx="1792">
                  <c:v>-147</c:v>
                </c:pt>
                <c:pt idx="1793">
                  <c:v>-181</c:v>
                </c:pt>
                <c:pt idx="1794">
                  <c:v>-186</c:v>
                </c:pt>
                <c:pt idx="1795">
                  <c:v>-191</c:v>
                </c:pt>
                <c:pt idx="1796">
                  <c:v>-196</c:v>
                </c:pt>
                <c:pt idx="1797">
                  <c:v>-205</c:v>
                </c:pt>
                <c:pt idx="1798">
                  <c:v>-210</c:v>
                </c:pt>
                <c:pt idx="1799">
                  <c:v>-215</c:v>
                </c:pt>
                <c:pt idx="1800">
                  <c:v>-223</c:v>
                </c:pt>
                <c:pt idx="1801">
                  <c:v>-223</c:v>
                </c:pt>
                <c:pt idx="1802">
                  <c:v>-228</c:v>
                </c:pt>
                <c:pt idx="1803">
                  <c:v>-233</c:v>
                </c:pt>
                <c:pt idx="1804">
                  <c:v>-242</c:v>
                </c:pt>
                <c:pt idx="1805">
                  <c:v>-203</c:v>
                </c:pt>
                <c:pt idx="1806">
                  <c:v>-203</c:v>
                </c:pt>
                <c:pt idx="1807">
                  <c:v>-208</c:v>
                </c:pt>
                <c:pt idx="1808">
                  <c:v>-213</c:v>
                </c:pt>
                <c:pt idx="1809">
                  <c:v>-213</c:v>
                </c:pt>
                <c:pt idx="1810">
                  <c:v>-213</c:v>
                </c:pt>
                <c:pt idx="1811">
                  <c:v>-218</c:v>
                </c:pt>
                <c:pt idx="1812">
                  <c:v>-221</c:v>
                </c:pt>
                <c:pt idx="1813">
                  <c:v>-221</c:v>
                </c:pt>
                <c:pt idx="1814">
                  <c:v>-226</c:v>
                </c:pt>
                <c:pt idx="1815">
                  <c:v>-231</c:v>
                </c:pt>
                <c:pt idx="1816">
                  <c:v>-231</c:v>
                </c:pt>
                <c:pt idx="1817">
                  <c:v>-236</c:v>
                </c:pt>
                <c:pt idx="1818">
                  <c:v>-236</c:v>
                </c:pt>
                <c:pt idx="1819">
                  <c:v>-240</c:v>
                </c:pt>
                <c:pt idx="1820">
                  <c:v>-240</c:v>
                </c:pt>
                <c:pt idx="1821">
                  <c:v>-245</c:v>
                </c:pt>
                <c:pt idx="1822">
                  <c:v>-245</c:v>
                </c:pt>
                <c:pt idx="1823">
                  <c:v>-245</c:v>
                </c:pt>
                <c:pt idx="1824">
                  <c:v>-245</c:v>
                </c:pt>
                <c:pt idx="1825">
                  <c:v>-253</c:v>
                </c:pt>
                <c:pt idx="1826">
                  <c:v>-258</c:v>
                </c:pt>
                <c:pt idx="1827">
                  <c:v>-258</c:v>
                </c:pt>
                <c:pt idx="1828">
                  <c:v>-263</c:v>
                </c:pt>
                <c:pt idx="1829">
                  <c:v>-258</c:v>
                </c:pt>
                <c:pt idx="1830">
                  <c:v>-263</c:v>
                </c:pt>
                <c:pt idx="1831">
                  <c:v>-146</c:v>
                </c:pt>
                <c:pt idx="1832">
                  <c:v>-151</c:v>
                </c:pt>
                <c:pt idx="1833">
                  <c:v>-160</c:v>
                </c:pt>
                <c:pt idx="1834">
                  <c:v>-160</c:v>
                </c:pt>
                <c:pt idx="1835">
                  <c:v>-160</c:v>
                </c:pt>
                <c:pt idx="1836">
                  <c:v>-160</c:v>
                </c:pt>
                <c:pt idx="1837">
                  <c:v>-165</c:v>
                </c:pt>
                <c:pt idx="1838">
                  <c:v>-165</c:v>
                </c:pt>
                <c:pt idx="1839">
                  <c:v>-165</c:v>
                </c:pt>
                <c:pt idx="1840">
                  <c:v>-165</c:v>
                </c:pt>
                <c:pt idx="1841">
                  <c:v>-173</c:v>
                </c:pt>
                <c:pt idx="1842">
                  <c:v>-173</c:v>
                </c:pt>
                <c:pt idx="1843">
                  <c:v>-173</c:v>
                </c:pt>
                <c:pt idx="1844">
                  <c:v>-173</c:v>
                </c:pt>
                <c:pt idx="1845">
                  <c:v>-178</c:v>
                </c:pt>
                <c:pt idx="1846">
                  <c:v>-178</c:v>
                </c:pt>
                <c:pt idx="1847">
                  <c:v>-178</c:v>
                </c:pt>
                <c:pt idx="1848">
                  <c:v>-187</c:v>
                </c:pt>
                <c:pt idx="1849">
                  <c:v>-187</c:v>
                </c:pt>
                <c:pt idx="1850">
                  <c:v>-187</c:v>
                </c:pt>
                <c:pt idx="1851">
                  <c:v>-192</c:v>
                </c:pt>
                <c:pt idx="1852">
                  <c:v>-192</c:v>
                </c:pt>
                <c:pt idx="1853">
                  <c:v>-192</c:v>
                </c:pt>
                <c:pt idx="1854">
                  <c:v>-192</c:v>
                </c:pt>
                <c:pt idx="1855">
                  <c:v>-197</c:v>
                </c:pt>
                <c:pt idx="1856">
                  <c:v>-197</c:v>
                </c:pt>
                <c:pt idx="1857">
                  <c:v>-197</c:v>
                </c:pt>
                <c:pt idx="1858">
                  <c:v>-205</c:v>
                </c:pt>
                <c:pt idx="1859">
                  <c:v>-200</c:v>
                </c:pt>
                <c:pt idx="1860">
                  <c:v>-210</c:v>
                </c:pt>
                <c:pt idx="1861">
                  <c:v>-205</c:v>
                </c:pt>
                <c:pt idx="1862">
                  <c:v>-205</c:v>
                </c:pt>
                <c:pt idx="1863">
                  <c:v>-210</c:v>
                </c:pt>
                <c:pt idx="1864">
                  <c:v>-210</c:v>
                </c:pt>
                <c:pt idx="1865">
                  <c:v>-219</c:v>
                </c:pt>
                <c:pt idx="1866">
                  <c:v>-219</c:v>
                </c:pt>
                <c:pt idx="1867">
                  <c:v>-224</c:v>
                </c:pt>
                <c:pt idx="1868">
                  <c:v>-224</c:v>
                </c:pt>
                <c:pt idx="1869">
                  <c:v>-190</c:v>
                </c:pt>
                <c:pt idx="1870">
                  <c:v>-190</c:v>
                </c:pt>
                <c:pt idx="1871">
                  <c:v>-194</c:v>
                </c:pt>
                <c:pt idx="1872">
                  <c:v>-194</c:v>
                </c:pt>
                <c:pt idx="1873">
                  <c:v>-198</c:v>
                </c:pt>
                <c:pt idx="1874">
                  <c:v>-198</c:v>
                </c:pt>
                <c:pt idx="1875">
                  <c:v>-198</c:v>
                </c:pt>
                <c:pt idx="1876">
                  <c:v>-198</c:v>
                </c:pt>
                <c:pt idx="1877">
                  <c:v>-203</c:v>
                </c:pt>
                <c:pt idx="1878">
                  <c:v>-203</c:v>
                </c:pt>
                <c:pt idx="1879">
                  <c:v>-203</c:v>
                </c:pt>
                <c:pt idx="1880">
                  <c:v>-203</c:v>
                </c:pt>
                <c:pt idx="1881">
                  <c:v>-203</c:v>
                </c:pt>
                <c:pt idx="1882">
                  <c:v>-208</c:v>
                </c:pt>
                <c:pt idx="1883">
                  <c:v>-208</c:v>
                </c:pt>
                <c:pt idx="1884">
                  <c:v>-169</c:v>
                </c:pt>
                <c:pt idx="1885">
                  <c:v>-213</c:v>
                </c:pt>
                <c:pt idx="1886">
                  <c:v>-214</c:v>
                </c:pt>
                <c:pt idx="1887">
                  <c:v>-214</c:v>
                </c:pt>
                <c:pt idx="1888">
                  <c:v>-213</c:v>
                </c:pt>
                <c:pt idx="1889">
                  <c:v>-213</c:v>
                </c:pt>
                <c:pt idx="1890">
                  <c:v>-219</c:v>
                </c:pt>
                <c:pt idx="1891">
                  <c:v>-223</c:v>
                </c:pt>
                <c:pt idx="1892">
                  <c:v>-223</c:v>
                </c:pt>
                <c:pt idx="1893">
                  <c:v>-227</c:v>
                </c:pt>
                <c:pt idx="1894">
                  <c:v>-227</c:v>
                </c:pt>
                <c:pt idx="1895">
                  <c:v>-230</c:v>
                </c:pt>
                <c:pt idx="1896">
                  <c:v>-230</c:v>
                </c:pt>
                <c:pt idx="1897">
                  <c:v>-230</c:v>
                </c:pt>
                <c:pt idx="1898">
                  <c:v>-235</c:v>
                </c:pt>
                <c:pt idx="1899">
                  <c:v>-235</c:v>
                </c:pt>
                <c:pt idx="1900">
                  <c:v>-235</c:v>
                </c:pt>
                <c:pt idx="1901">
                  <c:v>-235</c:v>
                </c:pt>
                <c:pt idx="1902">
                  <c:v>-240</c:v>
                </c:pt>
                <c:pt idx="1903">
                  <c:v>-241</c:v>
                </c:pt>
                <c:pt idx="1904">
                  <c:v>-245</c:v>
                </c:pt>
                <c:pt idx="1905">
                  <c:v>-245</c:v>
                </c:pt>
                <c:pt idx="1906">
                  <c:v>-245</c:v>
                </c:pt>
                <c:pt idx="1907">
                  <c:v>-245</c:v>
                </c:pt>
                <c:pt idx="1908">
                  <c:v>-245</c:v>
                </c:pt>
                <c:pt idx="1909">
                  <c:v>-255</c:v>
                </c:pt>
                <c:pt idx="1910">
                  <c:v>-177</c:v>
                </c:pt>
                <c:pt idx="1911">
                  <c:v>-177</c:v>
                </c:pt>
                <c:pt idx="1912">
                  <c:v>-177</c:v>
                </c:pt>
                <c:pt idx="1913">
                  <c:v>-181</c:v>
                </c:pt>
                <c:pt idx="1914">
                  <c:v>-186</c:v>
                </c:pt>
                <c:pt idx="1915">
                  <c:v>-187</c:v>
                </c:pt>
                <c:pt idx="1916">
                  <c:v>-192</c:v>
                </c:pt>
                <c:pt idx="1917">
                  <c:v>-191</c:v>
                </c:pt>
                <c:pt idx="1918">
                  <c:v>-191</c:v>
                </c:pt>
                <c:pt idx="1919">
                  <c:v>-191</c:v>
                </c:pt>
                <c:pt idx="1920">
                  <c:v>-191</c:v>
                </c:pt>
                <c:pt idx="1921">
                  <c:v>-196</c:v>
                </c:pt>
                <c:pt idx="1922">
                  <c:v>-196</c:v>
                </c:pt>
                <c:pt idx="1923">
                  <c:v>-196</c:v>
                </c:pt>
                <c:pt idx="1924">
                  <c:v>-195</c:v>
                </c:pt>
                <c:pt idx="1925">
                  <c:v>-195</c:v>
                </c:pt>
                <c:pt idx="1926">
                  <c:v>-201</c:v>
                </c:pt>
                <c:pt idx="1927">
                  <c:v>-195</c:v>
                </c:pt>
                <c:pt idx="1928">
                  <c:v>-201</c:v>
                </c:pt>
                <c:pt idx="1929">
                  <c:v>-201</c:v>
                </c:pt>
                <c:pt idx="1930">
                  <c:v>-200</c:v>
                </c:pt>
                <c:pt idx="1931">
                  <c:v>-205</c:v>
                </c:pt>
                <c:pt idx="1932">
                  <c:v>-205</c:v>
                </c:pt>
                <c:pt idx="1933">
                  <c:v>-205</c:v>
                </c:pt>
                <c:pt idx="1934">
                  <c:v>-205</c:v>
                </c:pt>
                <c:pt idx="1935">
                  <c:v>-208</c:v>
                </c:pt>
                <c:pt idx="1936">
                  <c:v>-213</c:v>
                </c:pt>
                <c:pt idx="1937">
                  <c:v>-213</c:v>
                </c:pt>
                <c:pt idx="1938">
                  <c:v>-213</c:v>
                </c:pt>
                <c:pt idx="1939">
                  <c:v>-219</c:v>
                </c:pt>
                <c:pt idx="1940">
                  <c:v>-213</c:v>
                </c:pt>
                <c:pt idx="1941">
                  <c:v>-213</c:v>
                </c:pt>
                <c:pt idx="1942">
                  <c:v>-219</c:v>
                </c:pt>
                <c:pt idx="1943">
                  <c:v>-224</c:v>
                </c:pt>
                <c:pt idx="1944">
                  <c:v>-224</c:v>
                </c:pt>
                <c:pt idx="1945">
                  <c:v>-224</c:v>
                </c:pt>
                <c:pt idx="1946">
                  <c:v>-219</c:v>
                </c:pt>
                <c:pt idx="1947">
                  <c:v>-228</c:v>
                </c:pt>
                <c:pt idx="1948">
                  <c:v>-233</c:v>
                </c:pt>
                <c:pt idx="1949">
                  <c:v>-228</c:v>
                </c:pt>
                <c:pt idx="1950">
                  <c:v>-233</c:v>
                </c:pt>
                <c:pt idx="1951">
                  <c:v>-233</c:v>
                </c:pt>
                <c:pt idx="1952">
                  <c:v>-233</c:v>
                </c:pt>
                <c:pt idx="1953">
                  <c:v>-159</c:v>
                </c:pt>
                <c:pt idx="1954">
                  <c:v>-237</c:v>
                </c:pt>
                <c:pt idx="1955">
                  <c:v>-242</c:v>
                </c:pt>
                <c:pt idx="1956">
                  <c:v>-159</c:v>
                </c:pt>
                <c:pt idx="1957">
                  <c:v>-159</c:v>
                </c:pt>
                <c:pt idx="1958">
                  <c:v>-164</c:v>
                </c:pt>
                <c:pt idx="1959">
                  <c:v>-169</c:v>
                </c:pt>
                <c:pt idx="1960">
                  <c:v>-169</c:v>
                </c:pt>
                <c:pt idx="1961">
                  <c:v>-169</c:v>
                </c:pt>
                <c:pt idx="1962">
                  <c:v>-169</c:v>
                </c:pt>
                <c:pt idx="1963">
                  <c:v>-174</c:v>
                </c:pt>
                <c:pt idx="1964">
                  <c:v>-174</c:v>
                </c:pt>
                <c:pt idx="1965">
                  <c:v>-169</c:v>
                </c:pt>
                <c:pt idx="1966">
                  <c:v>-174</c:v>
                </c:pt>
                <c:pt idx="1967">
                  <c:v>-174</c:v>
                </c:pt>
                <c:pt idx="1968">
                  <c:v>-174</c:v>
                </c:pt>
                <c:pt idx="1969">
                  <c:v>-179</c:v>
                </c:pt>
                <c:pt idx="1970">
                  <c:v>-178</c:v>
                </c:pt>
                <c:pt idx="1971">
                  <c:v>-183</c:v>
                </c:pt>
                <c:pt idx="1972">
                  <c:v>-183</c:v>
                </c:pt>
                <c:pt idx="1973">
                  <c:v>-183</c:v>
                </c:pt>
                <c:pt idx="1974">
                  <c:v>-183</c:v>
                </c:pt>
                <c:pt idx="1975">
                  <c:v>-183</c:v>
                </c:pt>
                <c:pt idx="1976">
                  <c:v>-188</c:v>
                </c:pt>
                <c:pt idx="1977">
                  <c:v>-188</c:v>
                </c:pt>
                <c:pt idx="1978">
                  <c:v>-193</c:v>
                </c:pt>
                <c:pt idx="1979">
                  <c:v>-192</c:v>
                </c:pt>
                <c:pt idx="1980">
                  <c:v>-192</c:v>
                </c:pt>
                <c:pt idx="1981">
                  <c:v>-193</c:v>
                </c:pt>
                <c:pt idx="1982">
                  <c:v>-197</c:v>
                </c:pt>
                <c:pt idx="1983">
                  <c:v>-193</c:v>
                </c:pt>
                <c:pt idx="1984">
                  <c:v>-193</c:v>
                </c:pt>
                <c:pt idx="1985">
                  <c:v>-197</c:v>
                </c:pt>
                <c:pt idx="1986">
                  <c:v>-198</c:v>
                </c:pt>
                <c:pt idx="1987">
                  <c:v>-197</c:v>
                </c:pt>
                <c:pt idx="1988">
                  <c:v>-196</c:v>
                </c:pt>
                <c:pt idx="1989">
                  <c:v>-201</c:v>
                </c:pt>
                <c:pt idx="1990">
                  <c:v>-201</c:v>
                </c:pt>
                <c:pt idx="1991">
                  <c:v>-201</c:v>
                </c:pt>
                <c:pt idx="1992">
                  <c:v>-206</c:v>
                </c:pt>
                <c:pt idx="1993">
                  <c:v>-206</c:v>
                </c:pt>
                <c:pt idx="1994">
                  <c:v>-206</c:v>
                </c:pt>
                <c:pt idx="1995">
                  <c:v>-206</c:v>
                </c:pt>
                <c:pt idx="1996">
                  <c:v>-211</c:v>
                </c:pt>
                <c:pt idx="1997">
                  <c:v>-206</c:v>
                </c:pt>
                <c:pt idx="1998">
                  <c:v>-206</c:v>
                </c:pt>
                <c:pt idx="1999">
                  <c:v>-210</c:v>
                </c:pt>
                <c:pt idx="2000">
                  <c:v>-211</c:v>
                </c:pt>
                <c:pt idx="2001">
                  <c:v>-211</c:v>
                </c:pt>
                <c:pt idx="2002">
                  <c:v>-216</c:v>
                </c:pt>
                <c:pt idx="2003">
                  <c:v>-215</c:v>
                </c:pt>
                <c:pt idx="2004">
                  <c:v>-220</c:v>
                </c:pt>
                <c:pt idx="2005">
                  <c:v>-220</c:v>
                </c:pt>
                <c:pt idx="2006">
                  <c:v>-220</c:v>
                </c:pt>
                <c:pt idx="2007">
                  <c:v>-220</c:v>
                </c:pt>
                <c:pt idx="2008">
                  <c:v>-220</c:v>
                </c:pt>
                <c:pt idx="2009">
                  <c:v>-220</c:v>
                </c:pt>
                <c:pt idx="2010">
                  <c:v>-225</c:v>
                </c:pt>
                <c:pt idx="2011">
                  <c:v>-225</c:v>
                </c:pt>
                <c:pt idx="2012">
                  <c:v>-225</c:v>
                </c:pt>
                <c:pt idx="2013">
                  <c:v>-225</c:v>
                </c:pt>
                <c:pt idx="2014">
                  <c:v>-147</c:v>
                </c:pt>
                <c:pt idx="2015">
                  <c:v>-152</c:v>
                </c:pt>
                <c:pt idx="2016">
                  <c:v>-147</c:v>
                </c:pt>
                <c:pt idx="2017">
                  <c:v>-152</c:v>
                </c:pt>
                <c:pt idx="2018">
                  <c:v>-155</c:v>
                </c:pt>
                <c:pt idx="2019">
                  <c:v>-155</c:v>
                </c:pt>
                <c:pt idx="2020">
                  <c:v>-155</c:v>
                </c:pt>
                <c:pt idx="2021">
                  <c:v>-160</c:v>
                </c:pt>
                <c:pt idx="2022">
                  <c:v>-155</c:v>
                </c:pt>
                <c:pt idx="2023">
                  <c:v>-160</c:v>
                </c:pt>
                <c:pt idx="2024">
                  <c:v>-160</c:v>
                </c:pt>
                <c:pt idx="2025">
                  <c:v>-160</c:v>
                </c:pt>
                <c:pt idx="2026">
                  <c:v>-160</c:v>
                </c:pt>
                <c:pt idx="2027">
                  <c:v>-165</c:v>
                </c:pt>
                <c:pt idx="2028">
                  <c:v>-165</c:v>
                </c:pt>
                <c:pt idx="2029">
                  <c:v>-165</c:v>
                </c:pt>
                <c:pt idx="2030">
                  <c:v>-165</c:v>
                </c:pt>
                <c:pt idx="2031">
                  <c:v>-170</c:v>
                </c:pt>
                <c:pt idx="2032">
                  <c:v>-170</c:v>
                </c:pt>
                <c:pt idx="2033">
                  <c:v>-170</c:v>
                </c:pt>
                <c:pt idx="2034">
                  <c:v>-170</c:v>
                </c:pt>
                <c:pt idx="2035">
                  <c:v>-174</c:v>
                </c:pt>
                <c:pt idx="2036">
                  <c:v>-174</c:v>
                </c:pt>
                <c:pt idx="2037">
                  <c:v>-174</c:v>
                </c:pt>
                <c:pt idx="2038">
                  <c:v>-174</c:v>
                </c:pt>
                <c:pt idx="2039">
                  <c:v>-174</c:v>
                </c:pt>
                <c:pt idx="2040">
                  <c:v>-179</c:v>
                </c:pt>
                <c:pt idx="2041">
                  <c:v>-179</c:v>
                </c:pt>
                <c:pt idx="2042">
                  <c:v>-179</c:v>
                </c:pt>
                <c:pt idx="2043">
                  <c:v>-184</c:v>
                </c:pt>
                <c:pt idx="2044">
                  <c:v>-179</c:v>
                </c:pt>
                <c:pt idx="2045">
                  <c:v>-184</c:v>
                </c:pt>
                <c:pt idx="2046">
                  <c:v>-179</c:v>
                </c:pt>
                <c:pt idx="2047">
                  <c:v>-184</c:v>
                </c:pt>
                <c:pt idx="2048">
                  <c:v>-184</c:v>
                </c:pt>
                <c:pt idx="2049">
                  <c:v>-184</c:v>
                </c:pt>
                <c:pt idx="2050">
                  <c:v>-189</c:v>
                </c:pt>
                <c:pt idx="2051">
                  <c:v>-189</c:v>
                </c:pt>
                <c:pt idx="2052">
                  <c:v>-189</c:v>
                </c:pt>
                <c:pt idx="2053">
                  <c:v>-189</c:v>
                </c:pt>
                <c:pt idx="2054">
                  <c:v>-189</c:v>
                </c:pt>
                <c:pt idx="2055">
                  <c:v>-189</c:v>
                </c:pt>
                <c:pt idx="2056">
                  <c:v>-189</c:v>
                </c:pt>
                <c:pt idx="2057">
                  <c:v>-189</c:v>
                </c:pt>
                <c:pt idx="2058">
                  <c:v>-194</c:v>
                </c:pt>
                <c:pt idx="2059">
                  <c:v>-192</c:v>
                </c:pt>
                <c:pt idx="2060">
                  <c:v>-197</c:v>
                </c:pt>
                <c:pt idx="2061">
                  <c:v>-197</c:v>
                </c:pt>
                <c:pt idx="2062">
                  <c:v>-192</c:v>
                </c:pt>
                <c:pt idx="2063">
                  <c:v>-197</c:v>
                </c:pt>
                <c:pt idx="2064">
                  <c:v>-197</c:v>
                </c:pt>
                <c:pt idx="2065">
                  <c:v>-197</c:v>
                </c:pt>
                <c:pt idx="2066">
                  <c:v>-197</c:v>
                </c:pt>
                <c:pt idx="2067">
                  <c:v>-202</c:v>
                </c:pt>
                <c:pt idx="2068">
                  <c:v>-202</c:v>
                </c:pt>
                <c:pt idx="2069">
                  <c:v>-202</c:v>
                </c:pt>
                <c:pt idx="2070">
                  <c:v>-202</c:v>
                </c:pt>
                <c:pt idx="2071">
                  <c:v>-202</c:v>
                </c:pt>
                <c:pt idx="2072">
                  <c:v>-202</c:v>
                </c:pt>
                <c:pt idx="2073">
                  <c:v>-202</c:v>
                </c:pt>
                <c:pt idx="2074">
                  <c:v>-207</c:v>
                </c:pt>
                <c:pt idx="2075">
                  <c:v>-212</c:v>
                </c:pt>
                <c:pt idx="2076">
                  <c:v>-207</c:v>
                </c:pt>
                <c:pt idx="2077">
                  <c:v>-207</c:v>
                </c:pt>
                <c:pt idx="2078">
                  <c:v>-212</c:v>
                </c:pt>
                <c:pt idx="2079">
                  <c:v>-212</c:v>
                </c:pt>
                <c:pt idx="2080">
                  <c:v>-134</c:v>
                </c:pt>
                <c:pt idx="2081">
                  <c:v>-134</c:v>
                </c:pt>
                <c:pt idx="2082">
                  <c:v>-134</c:v>
                </c:pt>
                <c:pt idx="2083">
                  <c:v>-139</c:v>
                </c:pt>
                <c:pt idx="2084">
                  <c:v>-134</c:v>
                </c:pt>
                <c:pt idx="2085">
                  <c:v>-139</c:v>
                </c:pt>
                <c:pt idx="2086">
                  <c:v>-139</c:v>
                </c:pt>
                <c:pt idx="2087">
                  <c:v>-139</c:v>
                </c:pt>
                <c:pt idx="2088">
                  <c:v>-139</c:v>
                </c:pt>
                <c:pt idx="2089">
                  <c:v>-139</c:v>
                </c:pt>
                <c:pt idx="2090">
                  <c:v>-144</c:v>
                </c:pt>
                <c:pt idx="2091">
                  <c:v>-144</c:v>
                </c:pt>
                <c:pt idx="2092">
                  <c:v>-144</c:v>
                </c:pt>
                <c:pt idx="2093">
                  <c:v>-144</c:v>
                </c:pt>
                <c:pt idx="2094">
                  <c:v>-144</c:v>
                </c:pt>
                <c:pt idx="2095">
                  <c:v>-143</c:v>
                </c:pt>
                <c:pt idx="2096">
                  <c:v>-144</c:v>
                </c:pt>
                <c:pt idx="2097">
                  <c:v>-148</c:v>
                </c:pt>
                <c:pt idx="2098">
                  <c:v>-148</c:v>
                </c:pt>
                <c:pt idx="2099">
                  <c:v>-148</c:v>
                </c:pt>
                <c:pt idx="2100">
                  <c:v>-148</c:v>
                </c:pt>
                <c:pt idx="2101">
                  <c:v>-153</c:v>
                </c:pt>
                <c:pt idx="2102">
                  <c:v>-153</c:v>
                </c:pt>
                <c:pt idx="2103">
                  <c:v>-153</c:v>
                </c:pt>
                <c:pt idx="2104">
                  <c:v>-153</c:v>
                </c:pt>
                <c:pt idx="2105">
                  <c:v>-153</c:v>
                </c:pt>
                <c:pt idx="2106">
                  <c:v>-153</c:v>
                </c:pt>
                <c:pt idx="2107">
                  <c:v>-158</c:v>
                </c:pt>
                <c:pt idx="2108">
                  <c:v>-153</c:v>
                </c:pt>
                <c:pt idx="2109">
                  <c:v>-158</c:v>
                </c:pt>
                <c:pt idx="2110">
                  <c:v>-158</c:v>
                </c:pt>
                <c:pt idx="2111">
                  <c:v>-158</c:v>
                </c:pt>
                <c:pt idx="2112">
                  <c:v>-158</c:v>
                </c:pt>
                <c:pt idx="2113">
                  <c:v>-158</c:v>
                </c:pt>
                <c:pt idx="2114">
                  <c:v>-163</c:v>
                </c:pt>
                <c:pt idx="2115">
                  <c:v>-163</c:v>
                </c:pt>
                <c:pt idx="2116">
                  <c:v>-163</c:v>
                </c:pt>
                <c:pt idx="2117">
                  <c:v>-163</c:v>
                </c:pt>
                <c:pt idx="2118">
                  <c:v>-163</c:v>
                </c:pt>
                <c:pt idx="2119">
                  <c:v>-158</c:v>
                </c:pt>
                <c:pt idx="2120">
                  <c:v>-163</c:v>
                </c:pt>
                <c:pt idx="2121">
                  <c:v>-163</c:v>
                </c:pt>
                <c:pt idx="2122">
                  <c:v>-166</c:v>
                </c:pt>
                <c:pt idx="2123">
                  <c:v>-166</c:v>
                </c:pt>
                <c:pt idx="2124">
                  <c:v>-166</c:v>
                </c:pt>
                <c:pt idx="2125">
                  <c:v>-166</c:v>
                </c:pt>
                <c:pt idx="2126">
                  <c:v>-171</c:v>
                </c:pt>
                <c:pt idx="2127">
                  <c:v>-166</c:v>
                </c:pt>
                <c:pt idx="2128">
                  <c:v>-171</c:v>
                </c:pt>
                <c:pt idx="2129">
                  <c:v>-171</c:v>
                </c:pt>
                <c:pt idx="2130">
                  <c:v>-171</c:v>
                </c:pt>
                <c:pt idx="2131">
                  <c:v>-171</c:v>
                </c:pt>
                <c:pt idx="2132">
                  <c:v>-171</c:v>
                </c:pt>
                <c:pt idx="2133">
                  <c:v>-176</c:v>
                </c:pt>
                <c:pt idx="2134">
                  <c:v>-176</c:v>
                </c:pt>
                <c:pt idx="2135">
                  <c:v>-176</c:v>
                </c:pt>
                <c:pt idx="2136">
                  <c:v>-176</c:v>
                </c:pt>
                <c:pt idx="2137">
                  <c:v>-176</c:v>
                </c:pt>
                <c:pt idx="2138">
                  <c:v>-176</c:v>
                </c:pt>
                <c:pt idx="2139">
                  <c:v>-181</c:v>
                </c:pt>
                <c:pt idx="2140">
                  <c:v>-176</c:v>
                </c:pt>
                <c:pt idx="2141">
                  <c:v>-181</c:v>
                </c:pt>
                <c:pt idx="2142">
                  <c:v>-176</c:v>
                </c:pt>
                <c:pt idx="2143">
                  <c:v>-181</c:v>
                </c:pt>
                <c:pt idx="2144">
                  <c:v>-181</c:v>
                </c:pt>
                <c:pt idx="2145">
                  <c:v>-181</c:v>
                </c:pt>
                <c:pt idx="2146">
                  <c:v>-181</c:v>
                </c:pt>
                <c:pt idx="2147">
                  <c:v>-181</c:v>
                </c:pt>
                <c:pt idx="2148">
                  <c:v>-181</c:v>
                </c:pt>
                <c:pt idx="2149">
                  <c:v>-181</c:v>
                </c:pt>
                <c:pt idx="2150">
                  <c:v>-181</c:v>
                </c:pt>
                <c:pt idx="2151">
                  <c:v>-186</c:v>
                </c:pt>
                <c:pt idx="2152">
                  <c:v>-186</c:v>
                </c:pt>
                <c:pt idx="2153">
                  <c:v>-186</c:v>
                </c:pt>
                <c:pt idx="2154">
                  <c:v>-186</c:v>
                </c:pt>
                <c:pt idx="2155">
                  <c:v>-186</c:v>
                </c:pt>
                <c:pt idx="2156">
                  <c:v>-186</c:v>
                </c:pt>
                <c:pt idx="2157">
                  <c:v>-186</c:v>
                </c:pt>
                <c:pt idx="2158">
                  <c:v>-191</c:v>
                </c:pt>
                <c:pt idx="2159">
                  <c:v>-191</c:v>
                </c:pt>
                <c:pt idx="2160">
                  <c:v>-191</c:v>
                </c:pt>
                <c:pt idx="2161">
                  <c:v>-191</c:v>
                </c:pt>
                <c:pt idx="2162">
                  <c:v>-191</c:v>
                </c:pt>
                <c:pt idx="2163">
                  <c:v>-191</c:v>
                </c:pt>
                <c:pt idx="2164">
                  <c:v>-191</c:v>
                </c:pt>
                <c:pt idx="2165">
                  <c:v>-112</c:v>
                </c:pt>
                <c:pt idx="2166">
                  <c:v>-117</c:v>
                </c:pt>
                <c:pt idx="2167">
                  <c:v>-117</c:v>
                </c:pt>
                <c:pt idx="2168">
                  <c:v>-112</c:v>
                </c:pt>
                <c:pt idx="2169">
                  <c:v>-117</c:v>
                </c:pt>
                <c:pt idx="2170">
                  <c:v>-117</c:v>
                </c:pt>
                <c:pt idx="2171">
                  <c:v>-117</c:v>
                </c:pt>
                <c:pt idx="2172">
                  <c:v>-117</c:v>
                </c:pt>
                <c:pt idx="2173">
                  <c:v>-117</c:v>
                </c:pt>
                <c:pt idx="2174">
                  <c:v>-117</c:v>
                </c:pt>
                <c:pt idx="2175">
                  <c:v>-190</c:v>
                </c:pt>
                <c:pt idx="2176">
                  <c:v>-165</c:v>
                </c:pt>
                <c:pt idx="2177">
                  <c:v>-170</c:v>
                </c:pt>
                <c:pt idx="2178">
                  <c:v>-175</c:v>
                </c:pt>
                <c:pt idx="2179">
                  <c:v>-170</c:v>
                </c:pt>
                <c:pt idx="2180">
                  <c:v>-174</c:v>
                </c:pt>
                <c:pt idx="2181">
                  <c:v>-170</c:v>
                </c:pt>
                <c:pt idx="2182">
                  <c:v>-170</c:v>
                </c:pt>
                <c:pt idx="2183">
                  <c:v>-170</c:v>
                </c:pt>
                <c:pt idx="2184">
                  <c:v>-175</c:v>
                </c:pt>
                <c:pt idx="2185">
                  <c:v>-175</c:v>
                </c:pt>
                <c:pt idx="2186">
                  <c:v>-175</c:v>
                </c:pt>
                <c:pt idx="2187">
                  <c:v>-175</c:v>
                </c:pt>
                <c:pt idx="2188">
                  <c:v>-175</c:v>
                </c:pt>
                <c:pt idx="2189">
                  <c:v>-175</c:v>
                </c:pt>
                <c:pt idx="2190">
                  <c:v>-175</c:v>
                </c:pt>
                <c:pt idx="2191">
                  <c:v>-176</c:v>
                </c:pt>
                <c:pt idx="2192">
                  <c:v>-176</c:v>
                </c:pt>
                <c:pt idx="2193">
                  <c:v>-171</c:v>
                </c:pt>
                <c:pt idx="2194">
                  <c:v>-176</c:v>
                </c:pt>
                <c:pt idx="2195">
                  <c:v>-176</c:v>
                </c:pt>
                <c:pt idx="2196">
                  <c:v>-176</c:v>
                </c:pt>
                <c:pt idx="2197">
                  <c:v>-176</c:v>
                </c:pt>
                <c:pt idx="2198">
                  <c:v>-176</c:v>
                </c:pt>
                <c:pt idx="2199">
                  <c:v>-176</c:v>
                </c:pt>
                <c:pt idx="2200">
                  <c:v>-176</c:v>
                </c:pt>
                <c:pt idx="2201">
                  <c:v>-176</c:v>
                </c:pt>
                <c:pt idx="2202">
                  <c:v>-176</c:v>
                </c:pt>
                <c:pt idx="2203">
                  <c:v>-176</c:v>
                </c:pt>
                <c:pt idx="2204">
                  <c:v>-181</c:v>
                </c:pt>
                <c:pt idx="2205">
                  <c:v>-181</c:v>
                </c:pt>
                <c:pt idx="2206">
                  <c:v>-176</c:v>
                </c:pt>
                <c:pt idx="2207">
                  <c:v>-181</c:v>
                </c:pt>
                <c:pt idx="2208">
                  <c:v>-181</c:v>
                </c:pt>
                <c:pt idx="2209">
                  <c:v>-181</c:v>
                </c:pt>
                <c:pt idx="2210">
                  <c:v>-181</c:v>
                </c:pt>
                <c:pt idx="2211">
                  <c:v>-181</c:v>
                </c:pt>
                <c:pt idx="2212">
                  <c:v>-181</c:v>
                </c:pt>
                <c:pt idx="2213">
                  <c:v>-181</c:v>
                </c:pt>
                <c:pt idx="2214">
                  <c:v>-186</c:v>
                </c:pt>
                <c:pt idx="2215">
                  <c:v>-181</c:v>
                </c:pt>
                <c:pt idx="2216">
                  <c:v>-181</c:v>
                </c:pt>
                <c:pt idx="2217">
                  <c:v>-186</c:v>
                </c:pt>
                <c:pt idx="2218">
                  <c:v>-186</c:v>
                </c:pt>
                <c:pt idx="2219">
                  <c:v>-186</c:v>
                </c:pt>
                <c:pt idx="2220">
                  <c:v>-186</c:v>
                </c:pt>
                <c:pt idx="2221">
                  <c:v>-186</c:v>
                </c:pt>
                <c:pt idx="2222">
                  <c:v>-186</c:v>
                </c:pt>
                <c:pt idx="2223">
                  <c:v>-186</c:v>
                </c:pt>
                <c:pt idx="2224">
                  <c:v>-225</c:v>
                </c:pt>
                <c:pt idx="2225">
                  <c:v>-186</c:v>
                </c:pt>
                <c:pt idx="2226">
                  <c:v>-186</c:v>
                </c:pt>
                <c:pt idx="2227">
                  <c:v>-186</c:v>
                </c:pt>
                <c:pt idx="2228">
                  <c:v>-191</c:v>
                </c:pt>
                <c:pt idx="2229">
                  <c:v>-191</c:v>
                </c:pt>
                <c:pt idx="2230">
                  <c:v>-191</c:v>
                </c:pt>
                <c:pt idx="2231">
                  <c:v>-191</c:v>
                </c:pt>
                <c:pt idx="2232">
                  <c:v>-191</c:v>
                </c:pt>
                <c:pt idx="2233">
                  <c:v>-191</c:v>
                </c:pt>
                <c:pt idx="2234">
                  <c:v>-191</c:v>
                </c:pt>
                <c:pt idx="2235">
                  <c:v>-196</c:v>
                </c:pt>
                <c:pt idx="2236">
                  <c:v>-191</c:v>
                </c:pt>
                <c:pt idx="2237">
                  <c:v>-196</c:v>
                </c:pt>
                <c:pt idx="2238">
                  <c:v>-196</c:v>
                </c:pt>
                <c:pt idx="2239">
                  <c:v>-196</c:v>
                </c:pt>
                <c:pt idx="2240">
                  <c:v>-196</c:v>
                </c:pt>
                <c:pt idx="2241">
                  <c:v>-196</c:v>
                </c:pt>
                <c:pt idx="2242">
                  <c:v>-196</c:v>
                </c:pt>
                <c:pt idx="2243">
                  <c:v>-196</c:v>
                </c:pt>
                <c:pt idx="2244">
                  <c:v>-196</c:v>
                </c:pt>
                <c:pt idx="2245">
                  <c:v>-196</c:v>
                </c:pt>
                <c:pt idx="2246">
                  <c:v>-196</c:v>
                </c:pt>
                <c:pt idx="2247">
                  <c:v>-196</c:v>
                </c:pt>
                <c:pt idx="2248">
                  <c:v>-196</c:v>
                </c:pt>
                <c:pt idx="2249">
                  <c:v>-196</c:v>
                </c:pt>
                <c:pt idx="2250">
                  <c:v>-196</c:v>
                </c:pt>
                <c:pt idx="2251">
                  <c:v>-201</c:v>
                </c:pt>
                <c:pt idx="2252">
                  <c:v>-196</c:v>
                </c:pt>
                <c:pt idx="2253">
                  <c:v>-235</c:v>
                </c:pt>
                <c:pt idx="2254">
                  <c:v>-240</c:v>
                </c:pt>
                <c:pt idx="2255">
                  <c:v>-240</c:v>
                </c:pt>
                <c:pt idx="2256">
                  <c:v>-240</c:v>
                </c:pt>
                <c:pt idx="2257">
                  <c:v>-240</c:v>
                </c:pt>
                <c:pt idx="2258">
                  <c:v>-240</c:v>
                </c:pt>
                <c:pt idx="2259">
                  <c:v>-240</c:v>
                </c:pt>
                <c:pt idx="2260">
                  <c:v>-240</c:v>
                </c:pt>
                <c:pt idx="2261">
                  <c:v>-240</c:v>
                </c:pt>
                <c:pt idx="2262">
                  <c:v>-240</c:v>
                </c:pt>
                <c:pt idx="2263">
                  <c:v>-240</c:v>
                </c:pt>
                <c:pt idx="2264">
                  <c:v>-240</c:v>
                </c:pt>
                <c:pt idx="2265">
                  <c:v>-245</c:v>
                </c:pt>
                <c:pt idx="2266">
                  <c:v>-245</c:v>
                </c:pt>
                <c:pt idx="2267">
                  <c:v>-245</c:v>
                </c:pt>
                <c:pt idx="2268">
                  <c:v>-245</c:v>
                </c:pt>
                <c:pt idx="2269">
                  <c:v>-206</c:v>
                </c:pt>
                <c:pt idx="2270">
                  <c:v>-245</c:v>
                </c:pt>
                <c:pt idx="2271">
                  <c:v>-245</c:v>
                </c:pt>
                <c:pt idx="2272">
                  <c:v>-245</c:v>
                </c:pt>
                <c:pt idx="2273">
                  <c:v>-250</c:v>
                </c:pt>
                <c:pt idx="2274">
                  <c:v>-250</c:v>
                </c:pt>
                <c:pt idx="2275">
                  <c:v>-206</c:v>
                </c:pt>
                <c:pt idx="2276">
                  <c:v>-250</c:v>
                </c:pt>
                <c:pt idx="2277">
                  <c:v>-250</c:v>
                </c:pt>
                <c:pt idx="2278">
                  <c:v>-250</c:v>
                </c:pt>
                <c:pt idx="2279">
                  <c:v>-250</c:v>
                </c:pt>
                <c:pt idx="2280">
                  <c:v>-250</c:v>
                </c:pt>
                <c:pt idx="2281">
                  <c:v>-250</c:v>
                </c:pt>
                <c:pt idx="2282">
                  <c:v>-250</c:v>
                </c:pt>
                <c:pt idx="2283">
                  <c:v>-250</c:v>
                </c:pt>
                <c:pt idx="2284">
                  <c:v>-255</c:v>
                </c:pt>
                <c:pt idx="2285">
                  <c:v>-250</c:v>
                </c:pt>
                <c:pt idx="2286">
                  <c:v>-255</c:v>
                </c:pt>
                <c:pt idx="2287">
                  <c:v>-255</c:v>
                </c:pt>
                <c:pt idx="2288">
                  <c:v>-255</c:v>
                </c:pt>
                <c:pt idx="2289">
                  <c:v>-255</c:v>
                </c:pt>
                <c:pt idx="2290">
                  <c:v>-255</c:v>
                </c:pt>
                <c:pt idx="2291">
                  <c:v>-255</c:v>
                </c:pt>
                <c:pt idx="2292">
                  <c:v>-255</c:v>
                </c:pt>
                <c:pt idx="2293">
                  <c:v>-255</c:v>
                </c:pt>
                <c:pt idx="2294">
                  <c:v>-255</c:v>
                </c:pt>
                <c:pt idx="2295">
                  <c:v>-260</c:v>
                </c:pt>
                <c:pt idx="2296">
                  <c:v>-255</c:v>
                </c:pt>
                <c:pt idx="2297">
                  <c:v>-255</c:v>
                </c:pt>
                <c:pt idx="2298">
                  <c:v>-255</c:v>
                </c:pt>
                <c:pt idx="2299">
                  <c:v>-255</c:v>
                </c:pt>
                <c:pt idx="2300">
                  <c:v>-260</c:v>
                </c:pt>
                <c:pt idx="2301">
                  <c:v>-260</c:v>
                </c:pt>
                <c:pt idx="2302">
                  <c:v>-260</c:v>
                </c:pt>
                <c:pt idx="2303">
                  <c:v>-260</c:v>
                </c:pt>
                <c:pt idx="2304">
                  <c:v>-260</c:v>
                </c:pt>
                <c:pt idx="2305">
                  <c:v>-221</c:v>
                </c:pt>
                <c:pt idx="2306">
                  <c:v>-260</c:v>
                </c:pt>
                <c:pt idx="2307">
                  <c:v>-260</c:v>
                </c:pt>
                <c:pt idx="2308">
                  <c:v>-260</c:v>
                </c:pt>
                <c:pt idx="2309">
                  <c:v>-260</c:v>
                </c:pt>
                <c:pt idx="2310">
                  <c:v>-260</c:v>
                </c:pt>
                <c:pt idx="2311">
                  <c:v>-260</c:v>
                </c:pt>
                <c:pt idx="2312">
                  <c:v>-260</c:v>
                </c:pt>
                <c:pt idx="2313">
                  <c:v>-260</c:v>
                </c:pt>
                <c:pt idx="2314">
                  <c:v>-265</c:v>
                </c:pt>
                <c:pt idx="2315">
                  <c:v>-265</c:v>
                </c:pt>
                <c:pt idx="2316">
                  <c:v>-187</c:v>
                </c:pt>
                <c:pt idx="2317">
                  <c:v>-265</c:v>
                </c:pt>
                <c:pt idx="2318">
                  <c:v>-187</c:v>
                </c:pt>
                <c:pt idx="2319">
                  <c:v>-265</c:v>
                </c:pt>
                <c:pt idx="2320">
                  <c:v>-187</c:v>
                </c:pt>
                <c:pt idx="2321">
                  <c:v>-187</c:v>
                </c:pt>
                <c:pt idx="2322">
                  <c:v>-187</c:v>
                </c:pt>
                <c:pt idx="2323">
                  <c:v>-192</c:v>
                </c:pt>
                <c:pt idx="2324">
                  <c:v>-187</c:v>
                </c:pt>
                <c:pt idx="2325">
                  <c:v>-187</c:v>
                </c:pt>
                <c:pt idx="2326">
                  <c:v>-187</c:v>
                </c:pt>
                <c:pt idx="2327">
                  <c:v>-187</c:v>
                </c:pt>
                <c:pt idx="2328">
                  <c:v>-187</c:v>
                </c:pt>
                <c:pt idx="2329">
                  <c:v>-187</c:v>
                </c:pt>
                <c:pt idx="2330">
                  <c:v>-192</c:v>
                </c:pt>
                <c:pt idx="2331">
                  <c:v>-192</c:v>
                </c:pt>
                <c:pt idx="2332">
                  <c:v>-153</c:v>
                </c:pt>
                <c:pt idx="2333">
                  <c:v>-192</c:v>
                </c:pt>
                <c:pt idx="2334">
                  <c:v>-192</c:v>
                </c:pt>
                <c:pt idx="2335">
                  <c:v>-192</c:v>
                </c:pt>
                <c:pt idx="2336">
                  <c:v>-192</c:v>
                </c:pt>
                <c:pt idx="2337">
                  <c:v>-192</c:v>
                </c:pt>
                <c:pt idx="2338">
                  <c:v>-192</c:v>
                </c:pt>
                <c:pt idx="2339">
                  <c:v>-192</c:v>
                </c:pt>
                <c:pt idx="2340">
                  <c:v>-192</c:v>
                </c:pt>
                <c:pt idx="2341">
                  <c:v>-192</c:v>
                </c:pt>
                <c:pt idx="2342">
                  <c:v>-197</c:v>
                </c:pt>
                <c:pt idx="2343">
                  <c:v>-192</c:v>
                </c:pt>
                <c:pt idx="2344">
                  <c:v>-197</c:v>
                </c:pt>
                <c:pt idx="2345">
                  <c:v>-197</c:v>
                </c:pt>
                <c:pt idx="2346">
                  <c:v>-197</c:v>
                </c:pt>
                <c:pt idx="2347">
                  <c:v>-197</c:v>
                </c:pt>
                <c:pt idx="2348">
                  <c:v>-197</c:v>
                </c:pt>
                <c:pt idx="2349">
                  <c:v>-197</c:v>
                </c:pt>
                <c:pt idx="2350">
                  <c:v>-197</c:v>
                </c:pt>
                <c:pt idx="2351">
                  <c:v>-197</c:v>
                </c:pt>
                <c:pt idx="2352">
                  <c:v>-197</c:v>
                </c:pt>
                <c:pt idx="2353">
                  <c:v>-197</c:v>
                </c:pt>
                <c:pt idx="2354">
                  <c:v>-197</c:v>
                </c:pt>
                <c:pt idx="2355">
                  <c:v>-202</c:v>
                </c:pt>
                <c:pt idx="2356">
                  <c:v>-197</c:v>
                </c:pt>
                <c:pt idx="2357">
                  <c:v>-197</c:v>
                </c:pt>
                <c:pt idx="2358">
                  <c:v>-197</c:v>
                </c:pt>
                <c:pt idx="2359">
                  <c:v>-197</c:v>
                </c:pt>
                <c:pt idx="2360">
                  <c:v>-202</c:v>
                </c:pt>
                <c:pt idx="2361">
                  <c:v>-197</c:v>
                </c:pt>
                <c:pt idx="2362">
                  <c:v>-197</c:v>
                </c:pt>
                <c:pt idx="2363">
                  <c:v>-202</c:v>
                </c:pt>
                <c:pt idx="2364">
                  <c:v>-202</c:v>
                </c:pt>
                <c:pt idx="2365">
                  <c:v>-202</c:v>
                </c:pt>
                <c:pt idx="2366">
                  <c:v>-202</c:v>
                </c:pt>
                <c:pt idx="2367">
                  <c:v>-197</c:v>
                </c:pt>
                <c:pt idx="2368">
                  <c:v>-202</c:v>
                </c:pt>
                <c:pt idx="2369">
                  <c:v>-202</c:v>
                </c:pt>
                <c:pt idx="2370">
                  <c:v>-202</c:v>
                </c:pt>
                <c:pt idx="2371">
                  <c:v>-202</c:v>
                </c:pt>
                <c:pt idx="2372">
                  <c:v>-202</c:v>
                </c:pt>
                <c:pt idx="2373">
                  <c:v>-202</c:v>
                </c:pt>
                <c:pt idx="2374">
                  <c:v>-202</c:v>
                </c:pt>
                <c:pt idx="2375">
                  <c:v>-202</c:v>
                </c:pt>
                <c:pt idx="2376">
                  <c:v>-202</c:v>
                </c:pt>
                <c:pt idx="2377">
                  <c:v>-202</c:v>
                </c:pt>
                <c:pt idx="2378">
                  <c:v>-207</c:v>
                </c:pt>
                <c:pt idx="2379">
                  <c:v>-207</c:v>
                </c:pt>
                <c:pt idx="2380">
                  <c:v>-207</c:v>
                </c:pt>
                <c:pt idx="2381">
                  <c:v>-207</c:v>
                </c:pt>
                <c:pt idx="2382">
                  <c:v>-207</c:v>
                </c:pt>
                <c:pt idx="2383">
                  <c:v>-207</c:v>
                </c:pt>
                <c:pt idx="2384">
                  <c:v>-207</c:v>
                </c:pt>
                <c:pt idx="2385">
                  <c:v>-207</c:v>
                </c:pt>
                <c:pt idx="2386">
                  <c:v>-207</c:v>
                </c:pt>
                <c:pt idx="2387">
                  <c:v>-207</c:v>
                </c:pt>
                <c:pt idx="2388">
                  <c:v>-207</c:v>
                </c:pt>
                <c:pt idx="2389">
                  <c:v>-207</c:v>
                </c:pt>
                <c:pt idx="2390">
                  <c:v>-207</c:v>
                </c:pt>
                <c:pt idx="2391">
                  <c:v>-207</c:v>
                </c:pt>
                <c:pt idx="2392">
                  <c:v>-207</c:v>
                </c:pt>
                <c:pt idx="2393">
                  <c:v>-207</c:v>
                </c:pt>
                <c:pt idx="2394">
                  <c:v>-207</c:v>
                </c:pt>
                <c:pt idx="2395">
                  <c:v>-212</c:v>
                </c:pt>
                <c:pt idx="2396">
                  <c:v>-212</c:v>
                </c:pt>
                <c:pt idx="2397">
                  <c:v>-207</c:v>
                </c:pt>
                <c:pt idx="2398">
                  <c:v>-212</c:v>
                </c:pt>
                <c:pt idx="2399">
                  <c:v>-212</c:v>
                </c:pt>
                <c:pt idx="2400">
                  <c:v>-212</c:v>
                </c:pt>
                <c:pt idx="2401">
                  <c:v>-212</c:v>
                </c:pt>
                <c:pt idx="2402">
                  <c:v>-212</c:v>
                </c:pt>
                <c:pt idx="2403">
                  <c:v>-212</c:v>
                </c:pt>
                <c:pt idx="2404">
                  <c:v>-212</c:v>
                </c:pt>
                <c:pt idx="2405">
                  <c:v>-212</c:v>
                </c:pt>
                <c:pt idx="2406">
                  <c:v>-212</c:v>
                </c:pt>
                <c:pt idx="2407">
                  <c:v>-212</c:v>
                </c:pt>
                <c:pt idx="2408">
                  <c:v>-212</c:v>
                </c:pt>
                <c:pt idx="2409">
                  <c:v>-212</c:v>
                </c:pt>
                <c:pt idx="2410">
                  <c:v>-212</c:v>
                </c:pt>
                <c:pt idx="2411">
                  <c:v>-212</c:v>
                </c:pt>
                <c:pt idx="2412">
                  <c:v>-212</c:v>
                </c:pt>
                <c:pt idx="2413">
                  <c:v>-212</c:v>
                </c:pt>
                <c:pt idx="2414">
                  <c:v>-212</c:v>
                </c:pt>
                <c:pt idx="2415">
                  <c:v>-212</c:v>
                </c:pt>
                <c:pt idx="2416">
                  <c:v>-212</c:v>
                </c:pt>
                <c:pt idx="2417">
                  <c:v>-217</c:v>
                </c:pt>
                <c:pt idx="2418">
                  <c:v>-212</c:v>
                </c:pt>
                <c:pt idx="2419">
                  <c:v>-217</c:v>
                </c:pt>
                <c:pt idx="2420">
                  <c:v>-217</c:v>
                </c:pt>
                <c:pt idx="2421">
                  <c:v>-217</c:v>
                </c:pt>
                <c:pt idx="2422">
                  <c:v>-217</c:v>
                </c:pt>
                <c:pt idx="2423">
                  <c:v>-217</c:v>
                </c:pt>
                <c:pt idx="2424">
                  <c:v>-217</c:v>
                </c:pt>
                <c:pt idx="2425">
                  <c:v>-217</c:v>
                </c:pt>
                <c:pt idx="2426">
                  <c:v>-217</c:v>
                </c:pt>
                <c:pt idx="2427">
                  <c:v>-217</c:v>
                </c:pt>
                <c:pt idx="2428">
                  <c:v>-217</c:v>
                </c:pt>
                <c:pt idx="2429">
                  <c:v>-217</c:v>
                </c:pt>
                <c:pt idx="2430">
                  <c:v>-217</c:v>
                </c:pt>
                <c:pt idx="2431">
                  <c:v>-222</c:v>
                </c:pt>
                <c:pt idx="2432">
                  <c:v>-222</c:v>
                </c:pt>
                <c:pt idx="2433">
                  <c:v>-222</c:v>
                </c:pt>
                <c:pt idx="2434">
                  <c:v>-222</c:v>
                </c:pt>
                <c:pt idx="2435">
                  <c:v>-222</c:v>
                </c:pt>
                <c:pt idx="2436">
                  <c:v>-222</c:v>
                </c:pt>
                <c:pt idx="2437">
                  <c:v>-222</c:v>
                </c:pt>
                <c:pt idx="2438">
                  <c:v>-222</c:v>
                </c:pt>
                <c:pt idx="2439">
                  <c:v>-222</c:v>
                </c:pt>
                <c:pt idx="2440">
                  <c:v>-222</c:v>
                </c:pt>
                <c:pt idx="2441">
                  <c:v>-222</c:v>
                </c:pt>
                <c:pt idx="2442">
                  <c:v>-222</c:v>
                </c:pt>
                <c:pt idx="2443">
                  <c:v>-222</c:v>
                </c:pt>
                <c:pt idx="2444">
                  <c:v>-222</c:v>
                </c:pt>
                <c:pt idx="2445">
                  <c:v>-222</c:v>
                </c:pt>
                <c:pt idx="2446">
                  <c:v>-222</c:v>
                </c:pt>
                <c:pt idx="2447">
                  <c:v>-222</c:v>
                </c:pt>
                <c:pt idx="2448">
                  <c:v>-227</c:v>
                </c:pt>
                <c:pt idx="2449">
                  <c:v>-227</c:v>
                </c:pt>
                <c:pt idx="2450">
                  <c:v>-227</c:v>
                </c:pt>
                <c:pt idx="2451">
                  <c:v>-227</c:v>
                </c:pt>
                <c:pt idx="2452">
                  <c:v>-227</c:v>
                </c:pt>
                <c:pt idx="2453">
                  <c:v>-227</c:v>
                </c:pt>
                <c:pt idx="2454">
                  <c:v>-227</c:v>
                </c:pt>
                <c:pt idx="2455">
                  <c:v>-227</c:v>
                </c:pt>
                <c:pt idx="2456">
                  <c:v>-227</c:v>
                </c:pt>
                <c:pt idx="2457">
                  <c:v>-227</c:v>
                </c:pt>
                <c:pt idx="2458">
                  <c:v>-227</c:v>
                </c:pt>
                <c:pt idx="2459">
                  <c:v>-227</c:v>
                </c:pt>
                <c:pt idx="2460">
                  <c:v>-227</c:v>
                </c:pt>
                <c:pt idx="2461">
                  <c:v>-227</c:v>
                </c:pt>
                <c:pt idx="2462">
                  <c:v>-227</c:v>
                </c:pt>
                <c:pt idx="2463">
                  <c:v>-227</c:v>
                </c:pt>
                <c:pt idx="2464">
                  <c:v>-227</c:v>
                </c:pt>
                <c:pt idx="2465">
                  <c:v>-227</c:v>
                </c:pt>
                <c:pt idx="2466">
                  <c:v>-232</c:v>
                </c:pt>
                <c:pt idx="2467">
                  <c:v>-227</c:v>
                </c:pt>
                <c:pt idx="2468">
                  <c:v>-227</c:v>
                </c:pt>
                <c:pt idx="2469">
                  <c:v>-232</c:v>
                </c:pt>
                <c:pt idx="2470">
                  <c:v>-227</c:v>
                </c:pt>
                <c:pt idx="2471">
                  <c:v>-227</c:v>
                </c:pt>
                <c:pt idx="2472">
                  <c:v>-227</c:v>
                </c:pt>
                <c:pt idx="2473">
                  <c:v>-227</c:v>
                </c:pt>
                <c:pt idx="2474">
                  <c:v>-232</c:v>
                </c:pt>
                <c:pt idx="2475">
                  <c:v>-232</c:v>
                </c:pt>
                <c:pt idx="2476">
                  <c:v>-232</c:v>
                </c:pt>
                <c:pt idx="2477">
                  <c:v>-232</c:v>
                </c:pt>
                <c:pt idx="2478">
                  <c:v>-232</c:v>
                </c:pt>
                <c:pt idx="2479">
                  <c:v>-232</c:v>
                </c:pt>
                <c:pt idx="2480">
                  <c:v>-232</c:v>
                </c:pt>
                <c:pt idx="2481">
                  <c:v>-232</c:v>
                </c:pt>
                <c:pt idx="2482">
                  <c:v>-237</c:v>
                </c:pt>
                <c:pt idx="2483">
                  <c:v>-232</c:v>
                </c:pt>
                <c:pt idx="2484">
                  <c:v>-232</c:v>
                </c:pt>
                <c:pt idx="2485">
                  <c:v>-232</c:v>
                </c:pt>
                <c:pt idx="2486">
                  <c:v>-232</c:v>
                </c:pt>
                <c:pt idx="2487">
                  <c:v>-237</c:v>
                </c:pt>
                <c:pt idx="2488">
                  <c:v>-232</c:v>
                </c:pt>
                <c:pt idx="2489">
                  <c:v>-232</c:v>
                </c:pt>
                <c:pt idx="2490">
                  <c:v>-237</c:v>
                </c:pt>
                <c:pt idx="2491">
                  <c:v>-232</c:v>
                </c:pt>
                <c:pt idx="2492">
                  <c:v>-237</c:v>
                </c:pt>
                <c:pt idx="2493">
                  <c:v>-237</c:v>
                </c:pt>
                <c:pt idx="2494">
                  <c:v>-237</c:v>
                </c:pt>
                <c:pt idx="2495">
                  <c:v>-237</c:v>
                </c:pt>
                <c:pt idx="2496">
                  <c:v>-237</c:v>
                </c:pt>
                <c:pt idx="2497">
                  <c:v>-237</c:v>
                </c:pt>
                <c:pt idx="2498">
                  <c:v>-237</c:v>
                </c:pt>
                <c:pt idx="2499">
                  <c:v>-237</c:v>
                </c:pt>
                <c:pt idx="2500">
                  <c:v>-237</c:v>
                </c:pt>
                <c:pt idx="2501">
                  <c:v>-237</c:v>
                </c:pt>
                <c:pt idx="2502">
                  <c:v>-237</c:v>
                </c:pt>
                <c:pt idx="2503">
                  <c:v>-237</c:v>
                </c:pt>
                <c:pt idx="2504">
                  <c:v>-237</c:v>
                </c:pt>
                <c:pt idx="2505">
                  <c:v>-237</c:v>
                </c:pt>
                <c:pt idx="2506">
                  <c:v>-242</c:v>
                </c:pt>
                <c:pt idx="2507">
                  <c:v>-242</c:v>
                </c:pt>
                <c:pt idx="2508">
                  <c:v>-242</c:v>
                </c:pt>
                <c:pt idx="2509">
                  <c:v>-242</c:v>
                </c:pt>
                <c:pt idx="2510">
                  <c:v>-237</c:v>
                </c:pt>
                <c:pt idx="2511">
                  <c:v>-242</c:v>
                </c:pt>
                <c:pt idx="2512">
                  <c:v>-242</c:v>
                </c:pt>
                <c:pt idx="2513">
                  <c:v>-237</c:v>
                </c:pt>
                <c:pt idx="2514">
                  <c:v>-242</c:v>
                </c:pt>
                <c:pt idx="2515">
                  <c:v>-237</c:v>
                </c:pt>
                <c:pt idx="2516">
                  <c:v>-237</c:v>
                </c:pt>
                <c:pt idx="2517">
                  <c:v>-242</c:v>
                </c:pt>
                <c:pt idx="2518">
                  <c:v>-237</c:v>
                </c:pt>
                <c:pt idx="2519">
                  <c:v>-242</c:v>
                </c:pt>
                <c:pt idx="2520">
                  <c:v>-242</c:v>
                </c:pt>
                <c:pt idx="2521">
                  <c:v>-242</c:v>
                </c:pt>
                <c:pt idx="2522">
                  <c:v>-242</c:v>
                </c:pt>
                <c:pt idx="2523">
                  <c:v>-242</c:v>
                </c:pt>
                <c:pt idx="2524">
                  <c:v>-242</c:v>
                </c:pt>
                <c:pt idx="2525">
                  <c:v>-242</c:v>
                </c:pt>
                <c:pt idx="2526">
                  <c:v>-242</c:v>
                </c:pt>
                <c:pt idx="2527">
                  <c:v>-242</c:v>
                </c:pt>
                <c:pt idx="2528">
                  <c:v>-242</c:v>
                </c:pt>
                <c:pt idx="2529">
                  <c:v>-242</c:v>
                </c:pt>
                <c:pt idx="2530">
                  <c:v>-247</c:v>
                </c:pt>
                <c:pt idx="2531">
                  <c:v>-242</c:v>
                </c:pt>
                <c:pt idx="2532">
                  <c:v>-242</c:v>
                </c:pt>
                <c:pt idx="2533">
                  <c:v>-242</c:v>
                </c:pt>
                <c:pt idx="2534">
                  <c:v>-242</c:v>
                </c:pt>
                <c:pt idx="2535">
                  <c:v>-242</c:v>
                </c:pt>
                <c:pt idx="2536">
                  <c:v>-242</c:v>
                </c:pt>
                <c:pt idx="2537">
                  <c:v>-242</c:v>
                </c:pt>
                <c:pt idx="2538">
                  <c:v>-247</c:v>
                </c:pt>
                <c:pt idx="2539">
                  <c:v>-247</c:v>
                </c:pt>
                <c:pt idx="2540">
                  <c:v>-247</c:v>
                </c:pt>
                <c:pt idx="2541">
                  <c:v>-247</c:v>
                </c:pt>
                <c:pt idx="2542">
                  <c:v>-247</c:v>
                </c:pt>
                <c:pt idx="2543">
                  <c:v>-247</c:v>
                </c:pt>
                <c:pt idx="2544">
                  <c:v>-247</c:v>
                </c:pt>
                <c:pt idx="2545">
                  <c:v>-247</c:v>
                </c:pt>
                <c:pt idx="2546">
                  <c:v>-247</c:v>
                </c:pt>
                <c:pt idx="2547">
                  <c:v>-247</c:v>
                </c:pt>
                <c:pt idx="2548">
                  <c:v>-247</c:v>
                </c:pt>
                <c:pt idx="2549">
                  <c:v>-247</c:v>
                </c:pt>
                <c:pt idx="2550">
                  <c:v>-247</c:v>
                </c:pt>
                <c:pt idx="2551">
                  <c:v>-247</c:v>
                </c:pt>
                <c:pt idx="2552">
                  <c:v>-247</c:v>
                </c:pt>
                <c:pt idx="2553">
                  <c:v>-247</c:v>
                </c:pt>
                <c:pt idx="2554">
                  <c:v>-247</c:v>
                </c:pt>
                <c:pt idx="2555">
                  <c:v>-247</c:v>
                </c:pt>
                <c:pt idx="2556">
                  <c:v>-247</c:v>
                </c:pt>
                <c:pt idx="2557">
                  <c:v>-247</c:v>
                </c:pt>
                <c:pt idx="2558">
                  <c:v>-247</c:v>
                </c:pt>
                <c:pt idx="2559">
                  <c:v>-247</c:v>
                </c:pt>
                <c:pt idx="2560">
                  <c:v>-247</c:v>
                </c:pt>
                <c:pt idx="2561">
                  <c:v>-247</c:v>
                </c:pt>
                <c:pt idx="2562">
                  <c:v>-252</c:v>
                </c:pt>
                <c:pt idx="2563">
                  <c:v>-247</c:v>
                </c:pt>
                <c:pt idx="2564">
                  <c:v>-252</c:v>
                </c:pt>
                <c:pt idx="2565">
                  <c:v>-252</c:v>
                </c:pt>
                <c:pt idx="2566">
                  <c:v>-169</c:v>
                </c:pt>
                <c:pt idx="2567">
                  <c:v>-174</c:v>
                </c:pt>
                <c:pt idx="2568">
                  <c:v>-174</c:v>
                </c:pt>
                <c:pt idx="2569">
                  <c:v>-252</c:v>
                </c:pt>
                <c:pt idx="2570">
                  <c:v>-252</c:v>
                </c:pt>
                <c:pt idx="2571">
                  <c:v>-174</c:v>
                </c:pt>
                <c:pt idx="2572">
                  <c:v>-174</c:v>
                </c:pt>
                <c:pt idx="2573">
                  <c:v>-174</c:v>
                </c:pt>
                <c:pt idx="2574">
                  <c:v>-174</c:v>
                </c:pt>
                <c:pt idx="2575">
                  <c:v>-174</c:v>
                </c:pt>
                <c:pt idx="2576">
                  <c:v>-252</c:v>
                </c:pt>
                <c:pt idx="2577">
                  <c:v>-174</c:v>
                </c:pt>
                <c:pt idx="2578">
                  <c:v>-174</c:v>
                </c:pt>
                <c:pt idx="2579">
                  <c:v>-174</c:v>
                </c:pt>
                <c:pt idx="2580">
                  <c:v>-174</c:v>
                </c:pt>
                <c:pt idx="2581">
                  <c:v>-174</c:v>
                </c:pt>
                <c:pt idx="2582">
                  <c:v>-174</c:v>
                </c:pt>
                <c:pt idx="2583">
                  <c:v>-174</c:v>
                </c:pt>
                <c:pt idx="2584">
                  <c:v>-179</c:v>
                </c:pt>
                <c:pt idx="2585">
                  <c:v>-179</c:v>
                </c:pt>
                <c:pt idx="2586">
                  <c:v>-179</c:v>
                </c:pt>
                <c:pt idx="2587">
                  <c:v>-179</c:v>
                </c:pt>
                <c:pt idx="2588">
                  <c:v>-179</c:v>
                </c:pt>
                <c:pt idx="2589">
                  <c:v>-179</c:v>
                </c:pt>
                <c:pt idx="2590">
                  <c:v>-174</c:v>
                </c:pt>
                <c:pt idx="2591">
                  <c:v>-179</c:v>
                </c:pt>
                <c:pt idx="2592">
                  <c:v>-179</c:v>
                </c:pt>
                <c:pt idx="2593">
                  <c:v>-179</c:v>
                </c:pt>
                <c:pt idx="2594">
                  <c:v>-179</c:v>
                </c:pt>
                <c:pt idx="2595">
                  <c:v>-179</c:v>
                </c:pt>
                <c:pt idx="2596">
                  <c:v>-179</c:v>
                </c:pt>
                <c:pt idx="2597">
                  <c:v>-179</c:v>
                </c:pt>
                <c:pt idx="2598">
                  <c:v>-179</c:v>
                </c:pt>
                <c:pt idx="2599">
                  <c:v>-179</c:v>
                </c:pt>
                <c:pt idx="2600">
                  <c:v>-179</c:v>
                </c:pt>
                <c:pt idx="2601">
                  <c:v>-179</c:v>
                </c:pt>
                <c:pt idx="2602">
                  <c:v>-179</c:v>
                </c:pt>
                <c:pt idx="2603">
                  <c:v>-174</c:v>
                </c:pt>
                <c:pt idx="2604">
                  <c:v>-179</c:v>
                </c:pt>
                <c:pt idx="2605">
                  <c:v>-179</c:v>
                </c:pt>
                <c:pt idx="2606">
                  <c:v>-179</c:v>
                </c:pt>
                <c:pt idx="2607">
                  <c:v>-179</c:v>
                </c:pt>
                <c:pt idx="2608">
                  <c:v>-179</c:v>
                </c:pt>
                <c:pt idx="2609">
                  <c:v>-179</c:v>
                </c:pt>
                <c:pt idx="2610">
                  <c:v>-179</c:v>
                </c:pt>
                <c:pt idx="2611">
                  <c:v>-179</c:v>
                </c:pt>
                <c:pt idx="2612">
                  <c:v>-179</c:v>
                </c:pt>
                <c:pt idx="2613">
                  <c:v>-179</c:v>
                </c:pt>
                <c:pt idx="2614">
                  <c:v>-179</c:v>
                </c:pt>
                <c:pt idx="2615">
                  <c:v>-184</c:v>
                </c:pt>
                <c:pt idx="2616">
                  <c:v>-184</c:v>
                </c:pt>
                <c:pt idx="2617">
                  <c:v>-184</c:v>
                </c:pt>
                <c:pt idx="2618">
                  <c:v>-184</c:v>
                </c:pt>
                <c:pt idx="2619">
                  <c:v>-179</c:v>
                </c:pt>
                <c:pt idx="2620">
                  <c:v>-184</c:v>
                </c:pt>
                <c:pt idx="2621">
                  <c:v>-184</c:v>
                </c:pt>
                <c:pt idx="2622">
                  <c:v>-184</c:v>
                </c:pt>
                <c:pt idx="2623">
                  <c:v>-184</c:v>
                </c:pt>
                <c:pt idx="2624">
                  <c:v>-184</c:v>
                </c:pt>
                <c:pt idx="2625">
                  <c:v>-184</c:v>
                </c:pt>
                <c:pt idx="2626">
                  <c:v>-184</c:v>
                </c:pt>
                <c:pt idx="2627">
                  <c:v>-184</c:v>
                </c:pt>
                <c:pt idx="2628">
                  <c:v>-184</c:v>
                </c:pt>
                <c:pt idx="2629">
                  <c:v>-184</c:v>
                </c:pt>
                <c:pt idx="2630">
                  <c:v>-184</c:v>
                </c:pt>
                <c:pt idx="2631">
                  <c:v>-184</c:v>
                </c:pt>
                <c:pt idx="2632">
                  <c:v>-184</c:v>
                </c:pt>
                <c:pt idx="2633">
                  <c:v>-184</c:v>
                </c:pt>
                <c:pt idx="2634">
                  <c:v>-184</c:v>
                </c:pt>
                <c:pt idx="2635">
                  <c:v>-184</c:v>
                </c:pt>
                <c:pt idx="2636">
                  <c:v>-184</c:v>
                </c:pt>
                <c:pt idx="2637">
                  <c:v>-184</c:v>
                </c:pt>
                <c:pt idx="2638">
                  <c:v>-184</c:v>
                </c:pt>
                <c:pt idx="2639">
                  <c:v>-184</c:v>
                </c:pt>
                <c:pt idx="2640">
                  <c:v>-184</c:v>
                </c:pt>
                <c:pt idx="2641">
                  <c:v>-184</c:v>
                </c:pt>
                <c:pt idx="2642">
                  <c:v>-184</c:v>
                </c:pt>
                <c:pt idx="2643">
                  <c:v>-184</c:v>
                </c:pt>
                <c:pt idx="2644">
                  <c:v>-184</c:v>
                </c:pt>
                <c:pt idx="2645">
                  <c:v>-184</c:v>
                </c:pt>
                <c:pt idx="2646">
                  <c:v>-184</c:v>
                </c:pt>
                <c:pt idx="2647">
                  <c:v>-189</c:v>
                </c:pt>
                <c:pt idx="2648">
                  <c:v>-189</c:v>
                </c:pt>
                <c:pt idx="2649">
                  <c:v>-189</c:v>
                </c:pt>
                <c:pt idx="2650">
                  <c:v>-184</c:v>
                </c:pt>
                <c:pt idx="2651">
                  <c:v>-184</c:v>
                </c:pt>
                <c:pt idx="2652">
                  <c:v>-189</c:v>
                </c:pt>
                <c:pt idx="2653">
                  <c:v>-189</c:v>
                </c:pt>
                <c:pt idx="2654">
                  <c:v>-189</c:v>
                </c:pt>
                <c:pt idx="2655">
                  <c:v>-189</c:v>
                </c:pt>
                <c:pt idx="2656">
                  <c:v>-189</c:v>
                </c:pt>
                <c:pt idx="2657">
                  <c:v>-189</c:v>
                </c:pt>
                <c:pt idx="2658">
                  <c:v>-189</c:v>
                </c:pt>
                <c:pt idx="2659">
                  <c:v>-184</c:v>
                </c:pt>
                <c:pt idx="2660">
                  <c:v>-189</c:v>
                </c:pt>
                <c:pt idx="2661">
                  <c:v>-189</c:v>
                </c:pt>
                <c:pt idx="2662">
                  <c:v>-189</c:v>
                </c:pt>
                <c:pt idx="2663">
                  <c:v>-189</c:v>
                </c:pt>
                <c:pt idx="2664">
                  <c:v>-189</c:v>
                </c:pt>
                <c:pt idx="2665">
                  <c:v>-189</c:v>
                </c:pt>
                <c:pt idx="2666">
                  <c:v>-189</c:v>
                </c:pt>
                <c:pt idx="2667">
                  <c:v>-189</c:v>
                </c:pt>
                <c:pt idx="2668">
                  <c:v>-189</c:v>
                </c:pt>
                <c:pt idx="2669">
                  <c:v>-189</c:v>
                </c:pt>
                <c:pt idx="2670">
                  <c:v>-189</c:v>
                </c:pt>
                <c:pt idx="2671">
                  <c:v>-189</c:v>
                </c:pt>
                <c:pt idx="2672">
                  <c:v>-189</c:v>
                </c:pt>
                <c:pt idx="2673">
                  <c:v>-189</c:v>
                </c:pt>
                <c:pt idx="2674">
                  <c:v>-194</c:v>
                </c:pt>
                <c:pt idx="2675">
                  <c:v>-189</c:v>
                </c:pt>
                <c:pt idx="2676">
                  <c:v>-189</c:v>
                </c:pt>
                <c:pt idx="2677">
                  <c:v>-189</c:v>
                </c:pt>
                <c:pt idx="2678">
                  <c:v>-189</c:v>
                </c:pt>
                <c:pt idx="2679">
                  <c:v>-189</c:v>
                </c:pt>
                <c:pt idx="2680">
                  <c:v>-189</c:v>
                </c:pt>
                <c:pt idx="2681">
                  <c:v>-194</c:v>
                </c:pt>
                <c:pt idx="2682">
                  <c:v>-193</c:v>
                </c:pt>
                <c:pt idx="2683">
                  <c:v>-188</c:v>
                </c:pt>
                <c:pt idx="2684">
                  <c:v>-193</c:v>
                </c:pt>
                <c:pt idx="2685">
                  <c:v>-193</c:v>
                </c:pt>
                <c:pt idx="2686">
                  <c:v>-193</c:v>
                </c:pt>
                <c:pt idx="2687">
                  <c:v>-193</c:v>
                </c:pt>
                <c:pt idx="2688">
                  <c:v>-193</c:v>
                </c:pt>
                <c:pt idx="2689">
                  <c:v>-193</c:v>
                </c:pt>
                <c:pt idx="2690">
                  <c:v>-193</c:v>
                </c:pt>
                <c:pt idx="2691">
                  <c:v>-193</c:v>
                </c:pt>
                <c:pt idx="2692">
                  <c:v>-193</c:v>
                </c:pt>
                <c:pt idx="2693">
                  <c:v>-193</c:v>
                </c:pt>
                <c:pt idx="2694">
                  <c:v>-193</c:v>
                </c:pt>
                <c:pt idx="2695">
                  <c:v>-198</c:v>
                </c:pt>
                <c:pt idx="2696">
                  <c:v>-193</c:v>
                </c:pt>
                <c:pt idx="2697">
                  <c:v>-198</c:v>
                </c:pt>
                <c:pt idx="2698">
                  <c:v>-198</c:v>
                </c:pt>
                <c:pt idx="2699">
                  <c:v>-198</c:v>
                </c:pt>
                <c:pt idx="2700">
                  <c:v>-198</c:v>
                </c:pt>
                <c:pt idx="2701">
                  <c:v>-198</c:v>
                </c:pt>
                <c:pt idx="2702">
                  <c:v>-198</c:v>
                </c:pt>
                <c:pt idx="2703">
                  <c:v>-198</c:v>
                </c:pt>
                <c:pt idx="2704">
                  <c:v>-193</c:v>
                </c:pt>
                <c:pt idx="2705">
                  <c:v>-193</c:v>
                </c:pt>
                <c:pt idx="2706">
                  <c:v>-193</c:v>
                </c:pt>
                <c:pt idx="2707">
                  <c:v>-193</c:v>
                </c:pt>
                <c:pt idx="2708">
                  <c:v>-198</c:v>
                </c:pt>
                <c:pt idx="2709">
                  <c:v>-198</c:v>
                </c:pt>
                <c:pt idx="2710">
                  <c:v>-198</c:v>
                </c:pt>
                <c:pt idx="2711">
                  <c:v>-198</c:v>
                </c:pt>
                <c:pt idx="2712">
                  <c:v>-193</c:v>
                </c:pt>
                <c:pt idx="2713">
                  <c:v>-198</c:v>
                </c:pt>
                <c:pt idx="2714">
                  <c:v>-198</c:v>
                </c:pt>
                <c:pt idx="2715">
                  <c:v>-198</c:v>
                </c:pt>
                <c:pt idx="2716">
                  <c:v>-198</c:v>
                </c:pt>
                <c:pt idx="2717">
                  <c:v>-198</c:v>
                </c:pt>
                <c:pt idx="2718">
                  <c:v>-198</c:v>
                </c:pt>
                <c:pt idx="2719">
                  <c:v>-198</c:v>
                </c:pt>
                <c:pt idx="2720">
                  <c:v>-198</c:v>
                </c:pt>
                <c:pt idx="2721">
                  <c:v>-198</c:v>
                </c:pt>
                <c:pt idx="2722">
                  <c:v>-198</c:v>
                </c:pt>
                <c:pt idx="2723">
                  <c:v>-198</c:v>
                </c:pt>
                <c:pt idx="2724">
                  <c:v>-198</c:v>
                </c:pt>
                <c:pt idx="2725">
                  <c:v>-193</c:v>
                </c:pt>
                <c:pt idx="2726">
                  <c:v>-198</c:v>
                </c:pt>
                <c:pt idx="2727">
                  <c:v>-198</c:v>
                </c:pt>
                <c:pt idx="2728">
                  <c:v>-198</c:v>
                </c:pt>
                <c:pt idx="2729">
                  <c:v>-198</c:v>
                </c:pt>
                <c:pt idx="2730">
                  <c:v>-198</c:v>
                </c:pt>
                <c:pt idx="2731">
                  <c:v>-198</c:v>
                </c:pt>
                <c:pt idx="2732">
                  <c:v>-198</c:v>
                </c:pt>
                <c:pt idx="2733">
                  <c:v>-198</c:v>
                </c:pt>
                <c:pt idx="2734">
                  <c:v>-198</c:v>
                </c:pt>
                <c:pt idx="2735">
                  <c:v>-198</c:v>
                </c:pt>
                <c:pt idx="2736">
                  <c:v>-198</c:v>
                </c:pt>
                <c:pt idx="2737">
                  <c:v>-198</c:v>
                </c:pt>
                <c:pt idx="2738">
                  <c:v>-198</c:v>
                </c:pt>
                <c:pt idx="2739">
                  <c:v>-198</c:v>
                </c:pt>
                <c:pt idx="2740">
                  <c:v>-203</c:v>
                </c:pt>
                <c:pt idx="2741">
                  <c:v>-198</c:v>
                </c:pt>
                <c:pt idx="2742">
                  <c:v>-203</c:v>
                </c:pt>
                <c:pt idx="2743">
                  <c:v>-198</c:v>
                </c:pt>
                <c:pt idx="2744">
                  <c:v>-198</c:v>
                </c:pt>
                <c:pt idx="2745">
                  <c:v>-203</c:v>
                </c:pt>
                <c:pt idx="2746">
                  <c:v>-198</c:v>
                </c:pt>
                <c:pt idx="2747">
                  <c:v>-198</c:v>
                </c:pt>
                <c:pt idx="2748">
                  <c:v>-198</c:v>
                </c:pt>
                <c:pt idx="2749">
                  <c:v>-198</c:v>
                </c:pt>
                <c:pt idx="2750">
                  <c:v>-198</c:v>
                </c:pt>
                <c:pt idx="2751">
                  <c:v>-198</c:v>
                </c:pt>
                <c:pt idx="2752">
                  <c:v>-198</c:v>
                </c:pt>
                <c:pt idx="2753">
                  <c:v>-198</c:v>
                </c:pt>
                <c:pt idx="2754">
                  <c:v>-198</c:v>
                </c:pt>
                <c:pt idx="2755">
                  <c:v>-203</c:v>
                </c:pt>
                <c:pt idx="2756">
                  <c:v>-203</c:v>
                </c:pt>
                <c:pt idx="2757">
                  <c:v>-198</c:v>
                </c:pt>
                <c:pt idx="2758">
                  <c:v>-203</c:v>
                </c:pt>
                <c:pt idx="2759">
                  <c:v>-203</c:v>
                </c:pt>
                <c:pt idx="2760">
                  <c:v>-203</c:v>
                </c:pt>
                <c:pt idx="2761">
                  <c:v>-203</c:v>
                </c:pt>
                <c:pt idx="2762">
                  <c:v>-198</c:v>
                </c:pt>
                <c:pt idx="2763">
                  <c:v>-203</c:v>
                </c:pt>
                <c:pt idx="2764">
                  <c:v>-198</c:v>
                </c:pt>
                <c:pt idx="2765">
                  <c:v>-203</c:v>
                </c:pt>
                <c:pt idx="2766">
                  <c:v>-203</c:v>
                </c:pt>
                <c:pt idx="2767">
                  <c:v>-198</c:v>
                </c:pt>
                <c:pt idx="2768">
                  <c:v>-203</c:v>
                </c:pt>
                <c:pt idx="2769">
                  <c:v>-203</c:v>
                </c:pt>
                <c:pt idx="2770">
                  <c:v>-203</c:v>
                </c:pt>
                <c:pt idx="2771">
                  <c:v>-203</c:v>
                </c:pt>
                <c:pt idx="2772">
                  <c:v>-203</c:v>
                </c:pt>
                <c:pt idx="2773">
                  <c:v>-203</c:v>
                </c:pt>
                <c:pt idx="2774">
                  <c:v>-203</c:v>
                </c:pt>
                <c:pt idx="2775">
                  <c:v>-203</c:v>
                </c:pt>
                <c:pt idx="2776">
                  <c:v>-203</c:v>
                </c:pt>
                <c:pt idx="2777">
                  <c:v>-203</c:v>
                </c:pt>
                <c:pt idx="2778">
                  <c:v>-203</c:v>
                </c:pt>
                <c:pt idx="2779">
                  <c:v>-203</c:v>
                </c:pt>
                <c:pt idx="2780">
                  <c:v>-203</c:v>
                </c:pt>
                <c:pt idx="2781">
                  <c:v>-203</c:v>
                </c:pt>
                <c:pt idx="2782">
                  <c:v>-203</c:v>
                </c:pt>
                <c:pt idx="2783">
                  <c:v>-203</c:v>
                </c:pt>
                <c:pt idx="2784">
                  <c:v>-203</c:v>
                </c:pt>
                <c:pt idx="2785">
                  <c:v>-203</c:v>
                </c:pt>
                <c:pt idx="2786">
                  <c:v>-203</c:v>
                </c:pt>
                <c:pt idx="2787">
                  <c:v>-203</c:v>
                </c:pt>
                <c:pt idx="2788">
                  <c:v>-203</c:v>
                </c:pt>
                <c:pt idx="2789">
                  <c:v>-203</c:v>
                </c:pt>
                <c:pt idx="2790">
                  <c:v>-203</c:v>
                </c:pt>
                <c:pt idx="2791">
                  <c:v>-203</c:v>
                </c:pt>
                <c:pt idx="2792">
                  <c:v>-208</c:v>
                </c:pt>
                <c:pt idx="2793">
                  <c:v>-208</c:v>
                </c:pt>
                <c:pt idx="2794">
                  <c:v>-203</c:v>
                </c:pt>
                <c:pt idx="2795">
                  <c:v>-203</c:v>
                </c:pt>
                <c:pt idx="2796">
                  <c:v>-203</c:v>
                </c:pt>
                <c:pt idx="2797">
                  <c:v>-203</c:v>
                </c:pt>
                <c:pt idx="2798">
                  <c:v>-203</c:v>
                </c:pt>
                <c:pt idx="2799">
                  <c:v>-203</c:v>
                </c:pt>
                <c:pt idx="2800">
                  <c:v>-203</c:v>
                </c:pt>
                <c:pt idx="2801">
                  <c:v>-203</c:v>
                </c:pt>
                <c:pt idx="2802">
                  <c:v>-203</c:v>
                </c:pt>
                <c:pt idx="2803">
                  <c:v>-208</c:v>
                </c:pt>
                <c:pt idx="2804">
                  <c:v>-203</c:v>
                </c:pt>
                <c:pt idx="2805">
                  <c:v>-203</c:v>
                </c:pt>
                <c:pt idx="2806">
                  <c:v>-208</c:v>
                </c:pt>
                <c:pt idx="2807">
                  <c:v>-203</c:v>
                </c:pt>
                <c:pt idx="2808">
                  <c:v>-208</c:v>
                </c:pt>
                <c:pt idx="2809">
                  <c:v>-203</c:v>
                </c:pt>
                <c:pt idx="2810">
                  <c:v>-208</c:v>
                </c:pt>
                <c:pt idx="2811">
                  <c:v>-208</c:v>
                </c:pt>
                <c:pt idx="2812">
                  <c:v>-208</c:v>
                </c:pt>
                <c:pt idx="2813">
                  <c:v>-208</c:v>
                </c:pt>
                <c:pt idx="2814">
                  <c:v>-208</c:v>
                </c:pt>
                <c:pt idx="2815">
                  <c:v>-208</c:v>
                </c:pt>
                <c:pt idx="2816">
                  <c:v>-208</c:v>
                </c:pt>
                <c:pt idx="2817">
                  <c:v>-203</c:v>
                </c:pt>
                <c:pt idx="2818">
                  <c:v>-208</c:v>
                </c:pt>
                <c:pt idx="2819">
                  <c:v>-208</c:v>
                </c:pt>
                <c:pt idx="2820">
                  <c:v>-208</c:v>
                </c:pt>
                <c:pt idx="2821">
                  <c:v>-208</c:v>
                </c:pt>
                <c:pt idx="2822">
                  <c:v>-208</c:v>
                </c:pt>
                <c:pt idx="2823">
                  <c:v>-208</c:v>
                </c:pt>
                <c:pt idx="2824">
                  <c:v>-208</c:v>
                </c:pt>
                <c:pt idx="2825">
                  <c:v>-206</c:v>
                </c:pt>
                <c:pt idx="2826">
                  <c:v>-211</c:v>
                </c:pt>
                <c:pt idx="2827">
                  <c:v>-206</c:v>
                </c:pt>
                <c:pt idx="2828">
                  <c:v>-206</c:v>
                </c:pt>
                <c:pt idx="2829">
                  <c:v>-211</c:v>
                </c:pt>
                <c:pt idx="2830">
                  <c:v>-211</c:v>
                </c:pt>
                <c:pt idx="2831">
                  <c:v>-211</c:v>
                </c:pt>
                <c:pt idx="2832">
                  <c:v>-211</c:v>
                </c:pt>
                <c:pt idx="2833">
                  <c:v>-211</c:v>
                </c:pt>
                <c:pt idx="2834">
                  <c:v>-211</c:v>
                </c:pt>
                <c:pt idx="2835">
                  <c:v>-211</c:v>
                </c:pt>
                <c:pt idx="2836">
                  <c:v>-206</c:v>
                </c:pt>
                <c:pt idx="2837">
                  <c:v>-211</c:v>
                </c:pt>
                <c:pt idx="2838">
                  <c:v>-211</c:v>
                </c:pt>
                <c:pt idx="2839">
                  <c:v>-211</c:v>
                </c:pt>
                <c:pt idx="2840">
                  <c:v>-211</c:v>
                </c:pt>
                <c:pt idx="2841">
                  <c:v>-211</c:v>
                </c:pt>
                <c:pt idx="2842">
                  <c:v>-211</c:v>
                </c:pt>
                <c:pt idx="2843">
                  <c:v>-211</c:v>
                </c:pt>
                <c:pt idx="2844">
                  <c:v>-211</c:v>
                </c:pt>
                <c:pt idx="2845">
                  <c:v>-211</c:v>
                </c:pt>
                <c:pt idx="2846">
                  <c:v>-211</c:v>
                </c:pt>
                <c:pt idx="2847">
                  <c:v>-211</c:v>
                </c:pt>
                <c:pt idx="2848">
                  <c:v>-211</c:v>
                </c:pt>
                <c:pt idx="2849">
                  <c:v>-211</c:v>
                </c:pt>
                <c:pt idx="2850">
                  <c:v>-211</c:v>
                </c:pt>
                <c:pt idx="2851">
                  <c:v>-211</c:v>
                </c:pt>
                <c:pt idx="2852">
                  <c:v>-211</c:v>
                </c:pt>
                <c:pt idx="2853">
                  <c:v>-211</c:v>
                </c:pt>
                <c:pt idx="2854">
                  <c:v>-211</c:v>
                </c:pt>
                <c:pt idx="2855">
                  <c:v>-211</c:v>
                </c:pt>
                <c:pt idx="2856">
                  <c:v>-211</c:v>
                </c:pt>
                <c:pt idx="2857">
                  <c:v>-211</c:v>
                </c:pt>
                <c:pt idx="2858">
                  <c:v>-211</c:v>
                </c:pt>
                <c:pt idx="2859">
                  <c:v>-211</c:v>
                </c:pt>
                <c:pt idx="2860">
                  <c:v>-211</c:v>
                </c:pt>
                <c:pt idx="2861">
                  <c:v>-211</c:v>
                </c:pt>
                <c:pt idx="2862">
                  <c:v>-211</c:v>
                </c:pt>
                <c:pt idx="2863">
                  <c:v>-216</c:v>
                </c:pt>
                <c:pt idx="2864">
                  <c:v>-216</c:v>
                </c:pt>
                <c:pt idx="2865">
                  <c:v>-211</c:v>
                </c:pt>
                <c:pt idx="2866">
                  <c:v>-216</c:v>
                </c:pt>
                <c:pt idx="2867">
                  <c:v>-216</c:v>
                </c:pt>
                <c:pt idx="2868">
                  <c:v>-211</c:v>
                </c:pt>
                <c:pt idx="2869">
                  <c:v>-211</c:v>
                </c:pt>
                <c:pt idx="2870">
                  <c:v>-211</c:v>
                </c:pt>
                <c:pt idx="2871">
                  <c:v>-211</c:v>
                </c:pt>
                <c:pt idx="2872">
                  <c:v>-211</c:v>
                </c:pt>
                <c:pt idx="2873">
                  <c:v>-211</c:v>
                </c:pt>
                <c:pt idx="2874">
                  <c:v>-211</c:v>
                </c:pt>
                <c:pt idx="2875">
                  <c:v>-211</c:v>
                </c:pt>
                <c:pt idx="2876">
                  <c:v>-211</c:v>
                </c:pt>
                <c:pt idx="2877">
                  <c:v>-211</c:v>
                </c:pt>
                <c:pt idx="2878">
                  <c:v>-211</c:v>
                </c:pt>
                <c:pt idx="2879">
                  <c:v>-211</c:v>
                </c:pt>
                <c:pt idx="2880">
                  <c:v>-216</c:v>
                </c:pt>
                <c:pt idx="2881">
                  <c:v>-211</c:v>
                </c:pt>
                <c:pt idx="2882">
                  <c:v>-211</c:v>
                </c:pt>
                <c:pt idx="2883">
                  <c:v>-211</c:v>
                </c:pt>
                <c:pt idx="2884">
                  <c:v>-211</c:v>
                </c:pt>
                <c:pt idx="2885">
                  <c:v>-211</c:v>
                </c:pt>
                <c:pt idx="2886">
                  <c:v>-211</c:v>
                </c:pt>
                <c:pt idx="2887">
                  <c:v>-216</c:v>
                </c:pt>
                <c:pt idx="2888">
                  <c:v>-216</c:v>
                </c:pt>
                <c:pt idx="2889">
                  <c:v>-211</c:v>
                </c:pt>
                <c:pt idx="2890">
                  <c:v>-216</c:v>
                </c:pt>
                <c:pt idx="2891">
                  <c:v>-216</c:v>
                </c:pt>
                <c:pt idx="2892">
                  <c:v>-216</c:v>
                </c:pt>
                <c:pt idx="2893">
                  <c:v>-216</c:v>
                </c:pt>
                <c:pt idx="2894">
                  <c:v>-216</c:v>
                </c:pt>
                <c:pt idx="2895">
                  <c:v>-216</c:v>
                </c:pt>
                <c:pt idx="2896">
                  <c:v>-216</c:v>
                </c:pt>
                <c:pt idx="2897">
                  <c:v>-216</c:v>
                </c:pt>
                <c:pt idx="2898">
                  <c:v>-216</c:v>
                </c:pt>
                <c:pt idx="2899">
                  <c:v>-216</c:v>
                </c:pt>
                <c:pt idx="2900">
                  <c:v>-216</c:v>
                </c:pt>
                <c:pt idx="2901">
                  <c:v>-216</c:v>
                </c:pt>
                <c:pt idx="2902">
                  <c:v>-216</c:v>
                </c:pt>
                <c:pt idx="2903">
                  <c:v>-216</c:v>
                </c:pt>
                <c:pt idx="2904">
                  <c:v>-216</c:v>
                </c:pt>
                <c:pt idx="2905">
                  <c:v>-211</c:v>
                </c:pt>
                <c:pt idx="2906">
                  <c:v>-216</c:v>
                </c:pt>
                <c:pt idx="2907">
                  <c:v>-216</c:v>
                </c:pt>
                <c:pt idx="2908">
                  <c:v>-216</c:v>
                </c:pt>
                <c:pt idx="2909">
                  <c:v>-216</c:v>
                </c:pt>
                <c:pt idx="2910">
                  <c:v>-216</c:v>
                </c:pt>
                <c:pt idx="2911">
                  <c:v>-216</c:v>
                </c:pt>
                <c:pt idx="2912">
                  <c:v>-216</c:v>
                </c:pt>
                <c:pt idx="2913">
                  <c:v>-216</c:v>
                </c:pt>
                <c:pt idx="2914">
                  <c:v>-216</c:v>
                </c:pt>
                <c:pt idx="2915">
                  <c:v>-216</c:v>
                </c:pt>
                <c:pt idx="2916">
                  <c:v>-216</c:v>
                </c:pt>
                <c:pt idx="2917">
                  <c:v>-216</c:v>
                </c:pt>
                <c:pt idx="2918">
                  <c:v>-216</c:v>
                </c:pt>
                <c:pt idx="2919">
                  <c:v>-216</c:v>
                </c:pt>
                <c:pt idx="2920">
                  <c:v>-216</c:v>
                </c:pt>
                <c:pt idx="2921">
                  <c:v>-216</c:v>
                </c:pt>
                <c:pt idx="2922">
                  <c:v>-216</c:v>
                </c:pt>
                <c:pt idx="2923">
                  <c:v>-216</c:v>
                </c:pt>
                <c:pt idx="2924">
                  <c:v>-216</c:v>
                </c:pt>
                <c:pt idx="2925">
                  <c:v>-216</c:v>
                </c:pt>
                <c:pt idx="2926">
                  <c:v>-216</c:v>
                </c:pt>
                <c:pt idx="2927">
                  <c:v>-216</c:v>
                </c:pt>
                <c:pt idx="2928">
                  <c:v>-216</c:v>
                </c:pt>
                <c:pt idx="2929">
                  <c:v>-216</c:v>
                </c:pt>
                <c:pt idx="2930">
                  <c:v>-216</c:v>
                </c:pt>
                <c:pt idx="2931">
                  <c:v>-216</c:v>
                </c:pt>
                <c:pt idx="2932">
                  <c:v>-216</c:v>
                </c:pt>
                <c:pt idx="2933">
                  <c:v>-216</c:v>
                </c:pt>
                <c:pt idx="2934">
                  <c:v>-216</c:v>
                </c:pt>
                <c:pt idx="2935">
                  <c:v>-216</c:v>
                </c:pt>
                <c:pt idx="2936">
                  <c:v>-216</c:v>
                </c:pt>
                <c:pt idx="2937">
                  <c:v>-216</c:v>
                </c:pt>
                <c:pt idx="2938">
                  <c:v>-216</c:v>
                </c:pt>
                <c:pt idx="2939">
                  <c:v>-216</c:v>
                </c:pt>
                <c:pt idx="2940">
                  <c:v>-216</c:v>
                </c:pt>
                <c:pt idx="2941">
                  <c:v>-216</c:v>
                </c:pt>
                <c:pt idx="2942">
                  <c:v>-221</c:v>
                </c:pt>
                <c:pt idx="2943">
                  <c:v>-216</c:v>
                </c:pt>
                <c:pt idx="2944">
                  <c:v>-216</c:v>
                </c:pt>
                <c:pt idx="2945">
                  <c:v>-216</c:v>
                </c:pt>
                <c:pt idx="2946">
                  <c:v>-216</c:v>
                </c:pt>
                <c:pt idx="2947">
                  <c:v>-216</c:v>
                </c:pt>
                <c:pt idx="2948">
                  <c:v>-216</c:v>
                </c:pt>
                <c:pt idx="2949">
                  <c:v>-216</c:v>
                </c:pt>
                <c:pt idx="2950">
                  <c:v>-221</c:v>
                </c:pt>
                <c:pt idx="2951">
                  <c:v>-221</c:v>
                </c:pt>
                <c:pt idx="2952">
                  <c:v>-221</c:v>
                </c:pt>
                <c:pt idx="2953">
                  <c:v>-221</c:v>
                </c:pt>
                <c:pt idx="2954">
                  <c:v>-221</c:v>
                </c:pt>
                <c:pt idx="2955">
                  <c:v>-221</c:v>
                </c:pt>
                <c:pt idx="2956">
                  <c:v>-216</c:v>
                </c:pt>
                <c:pt idx="2957">
                  <c:v>-216</c:v>
                </c:pt>
                <c:pt idx="2958">
                  <c:v>-216</c:v>
                </c:pt>
                <c:pt idx="2959">
                  <c:v>-216</c:v>
                </c:pt>
                <c:pt idx="2960">
                  <c:v>-221</c:v>
                </c:pt>
                <c:pt idx="2961">
                  <c:v>-221</c:v>
                </c:pt>
                <c:pt idx="2962">
                  <c:v>-221</c:v>
                </c:pt>
                <c:pt idx="2963">
                  <c:v>-221</c:v>
                </c:pt>
                <c:pt idx="2964">
                  <c:v>-216</c:v>
                </c:pt>
                <c:pt idx="2965">
                  <c:v>-221</c:v>
                </c:pt>
                <c:pt idx="2966">
                  <c:v>-221</c:v>
                </c:pt>
                <c:pt idx="2967">
                  <c:v>-216</c:v>
                </c:pt>
                <c:pt idx="2968">
                  <c:v>-216</c:v>
                </c:pt>
                <c:pt idx="2969">
                  <c:v>-221</c:v>
                </c:pt>
                <c:pt idx="2970">
                  <c:v>-221</c:v>
                </c:pt>
                <c:pt idx="2971">
                  <c:v>-221</c:v>
                </c:pt>
                <c:pt idx="2972">
                  <c:v>-221</c:v>
                </c:pt>
                <c:pt idx="2973">
                  <c:v>-221</c:v>
                </c:pt>
                <c:pt idx="2974">
                  <c:v>-221</c:v>
                </c:pt>
                <c:pt idx="2975">
                  <c:v>-221</c:v>
                </c:pt>
                <c:pt idx="2976">
                  <c:v>-221</c:v>
                </c:pt>
                <c:pt idx="2977">
                  <c:v>-221</c:v>
                </c:pt>
                <c:pt idx="2978">
                  <c:v>-221</c:v>
                </c:pt>
                <c:pt idx="2979">
                  <c:v>-221</c:v>
                </c:pt>
                <c:pt idx="2980">
                  <c:v>-221</c:v>
                </c:pt>
                <c:pt idx="2981">
                  <c:v>-221</c:v>
                </c:pt>
                <c:pt idx="2982">
                  <c:v>-221</c:v>
                </c:pt>
                <c:pt idx="2983">
                  <c:v>-221</c:v>
                </c:pt>
                <c:pt idx="2984">
                  <c:v>-221</c:v>
                </c:pt>
                <c:pt idx="2985">
                  <c:v>-221</c:v>
                </c:pt>
                <c:pt idx="2986">
                  <c:v>-221</c:v>
                </c:pt>
                <c:pt idx="2987">
                  <c:v>-221</c:v>
                </c:pt>
                <c:pt idx="2988">
                  <c:v>-221</c:v>
                </c:pt>
                <c:pt idx="2989">
                  <c:v>-221</c:v>
                </c:pt>
                <c:pt idx="2990">
                  <c:v>-221</c:v>
                </c:pt>
                <c:pt idx="2991">
                  <c:v>-216</c:v>
                </c:pt>
                <c:pt idx="2992">
                  <c:v>-221</c:v>
                </c:pt>
                <c:pt idx="2993">
                  <c:v>-221</c:v>
                </c:pt>
                <c:pt idx="2994">
                  <c:v>-221</c:v>
                </c:pt>
                <c:pt idx="2995">
                  <c:v>-221</c:v>
                </c:pt>
                <c:pt idx="2996">
                  <c:v>-221</c:v>
                </c:pt>
                <c:pt idx="2997">
                  <c:v>-221</c:v>
                </c:pt>
                <c:pt idx="2998">
                  <c:v>-226</c:v>
                </c:pt>
                <c:pt idx="2999">
                  <c:v>-221</c:v>
                </c:pt>
                <c:pt idx="3000">
                  <c:v>-221</c:v>
                </c:pt>
                <c:pt idx="3001">
                  <c:v>-221</c:v>
                </c:pt>
                <c:pt idx="3002">
                  <c:v>-221</c:v>
                </c:pt>
                <c:pt idx="3003">
                  <c:v>-221</c:v>
                </c:pt>
                <c:pt idx="3004">
                  <c:v>-221</c:v>
                </c:pt>
                <c:pt idx="3005">
                  <c:v>-221</c:v>
                </c:pt>
                <c:pt idx="3006">
                  <c:v>-221</c:v>
                </c:pt>
                <c:pt idx="3007">
                  <c:v>-221</c:v>
                </c:pt>
                <c:pt idx="3008">
                  <c:v>-221</c:v>
                </c:pt>
                <c:pt idx="3009">
                  <c:v>-226</c:v>
                </c:pt>
                <c:pt idx="3010">
                  <c:v>-221</c:v>
                </c:pt>
                <c:pt idx="3011">
                  <c:v>-221</c:v>
                </c:pt>
                <c:pt idx="3012">
                  <c:v>-221</c:v>
                </c:pt>
                <c:pt idx="3013">
                  <c:v>-221</c:v>
                </c:pt>
                <c:pt idx="3014">
                  <c:v>-221</c:v>
                </c:pt>
                <c:pt idx="3015">
                  <c:v>-216</c:v>
                </c:pt>
                <c:pt idx="3016">
                  <c:v>-221</c:v>
                </c:pt>
                <c:pt idx="3017">
                  <c:v>-225</c:v>
                </c:pt>
                <c:pt idx="3018">
                  <c:v>-225</c:v>
                </c:pt>
                <c:pt idx="3019">
                  <c:v>-225</c:v>
                </c:pt>
                <c:pt idx="3020">
                  <c:v>-225</c:v>
                </c:pt>
                <c:pt idx="3021">
                  <c:v>-225</c:v>
                </c:pt>
                <c:pt idx="3022">
                  <c:v>-225</c:v>
                </c:pt>
                <c:pt idx="3023">
                  <c:v>-225</c:v>
                </c:pt>
                <c:pt idx="3024">
                  <c:v>-225</c:v>
                </c:pt>
                <c:pt idx="3025">
                  <c:v>-225</c:v>
                </c:pt>
                <c:pt idx="3026">
                  <c:v>-225</c:v>
                </c:pt>
                <c:pt idx="3027">
                  <c:v>-225</c:v>
                </c:pt>
                <c:pt idx="3028">
                  <c:v>-225</c:v>
                </c:pt>
                <c:pt idx="3029">
                  <c:v>-225</c:v>
                </c:pt>
                <c:pt idx="3030">
                  <c:v>-225</c:v>
                </c:pt>
                <c:pt idx="3031">
                  <c:v>-225</c:v>
                </c:pt>
                <c:pt idx="3032">
                  <c:v>-225</c:v>
                </c:pt>
                <c:pt idx="3033">
                  <c:v>-225</c:v>
                </c:pt>
                <c:pt idx="3034">
                  <c:v>-225</c:v>
                </c:pt>
                <c:pt idx="3035">
                  <c:v>-225</c:v>
                </c:pt>
                <c:pt idx="3036">
                  <c:v>-225</c:v>
                </c:pt>
                <c:pt idx="3037">
                  <c:v>-225</c:v>
                </c:pt>
                <c:pt idx="3038">
                  <c:v>-225</c:v>
                </c:pt>
                <c:pt idx="3039">
                  <c:v>-225</c:v>
                </c:pt>
                <c:pt idx="3040">
                  <c:v>-230</c:v>
                </c:pt>
                <c:pt idx="3041">
                  <c:v>-225</c:v>
                </c:pt>
                <c:pt idx="3042">
                  <c:v>-225</c:v>
                </c:pt>
                <c:pt idx="3043">
                  <c:v>-225</c:v>
                </c:pt>
                <c:pt idx="3044">
                  <c:v>-225</c:v>
                </c:pt>
                <c:pt idx="3045">
                  <c:v>-230</c:v>
                </c:pt>
                <c:pt idx="3046">
                  <c:v>-230</c:v>
                </c:pt>
                <c:pt idx="3047">
                  <c:v>-225</c:v>
                </c:pt>
                <c:pt idx="3048">
                  <c:v>-225</c:v>
                </c:pt>
                <c:pt idx="3049">
                  <c:v>-225</c:v>
                </c:pt>
                <c:pt idx="3050">
                  <c:v>-225</c:v>
                </c:pt>
                <c:pt idx="3051">
                  <c:v>-225</c:v>
                </c:pt>
                <c:pt idx="3052">
                  <c:v>-225</c:v>
                </c:pt>
                <c:pt idx="3053">
                  <c:v>-230</c:v>
                </c:pt>
                <c:pt idx="3054">
                  <c:v>-225</c:v>
                </c:pt>
                <c:pt idx="3055">
                  <c:v>-225</c:v>
                </c:pt>
                <c:pt idx="3056">
                  <c:v>-225</c:v>
                </c:pt>
                <c:pt idx="3057">
                  <c:v>-225</c:v>
                </c:pt>
                <c:pt idx="3058">
                  <c:v>-225</c:v>
                </c:pt>
                <c:pt idx="3059">
                  <c:v>-225</c:v>
                </c:pt>
                <c:pt idx="3060">
                  <c:v>-225</c:v>
                </c:pt>
                <c:pt idx="3061">
                  <c:v>-225</c:v>
                </c:pt>
                <c:pt idx="3062">
                  <c:v>-230</c:v>
                </c:pt>
                <c:pt idx="3063">
                  <c:v>-225</c:v>
                </c:pt>
                <c:pt idx="3064">
                  <c:v>-225</c:v>
                </c:pt>
                <c:pt idx="3065">
                  <c:v>-225</c:v>
                </c:pt>
                <c:pt idx="3066">
                  <c:v>-225</c:v>
                </c:pt>
                <c:pt idx="3067">
                  <c:v>-225</c:v>
                </c:pt>
                <c:pt idx="3068">
                  <c:v>-225</c:v>
                </c:pt>
                <c:pt idx="3069">
                  <c:v>-225</c:v>
                </c:pt>
                <c:pt idx="3070">
                  <c:v>-225</c:v>
                </c:pt>
                <c:pt idx="3071">
                  <c:v>-225</c:v>
                </c:pt>
                <c:pt idx="3072">
                  <c:v>-230</c:v>
                </c:pt>
                <c:pt idx="3073">
                  <c:v>-225</c:v>
                </c:pt>
                <c:pt idx="3074">
                  <c:v>-225</c:v>
                </c:pt>
                <c:pt idx="3075">
                  <c:v>-230</c:v>
                </c:pt>
                <c:pt idx="3076">
                  <c:v>-225</c:v>
                </c:pt>
                <c:pt idx="3077">
                  <c:v>-225</c:v>
                </c:pt>
                <c:pt idx="3078">
                  <c:v>-225</c:v>
                </c:pt>
                <c:pt idx="3079">
                  <c:v>-225</c:v>
                </c:pt>
                <c:pt idx="3080">
                  <c:v>-225</c:v>
                </c:pt>
                <c:pt idx="3081">
                  <c:v>-230</c:v>
                </c:pt>
                <c:pt idx="3082">
                  <c:v>-230</c:v>
                </c:pt>
                <c:pt idx="3083">
                  <c:v>-230</c:v>
                </c:pt>
                <c:pt idx="3084">
                  <c:v>-230</c:v>
                </c:pt>
                <c:pt idx="3085">
                  <c:v>-230</c:v>
                </c:pt>
                <c:pt idx="3086">
                  <c:v>-230</c:v>
                </c:pt>
                <c:pt idx="3087">
                  <c:v>-225</c:v>
                </c:pt>
                <c:pt idx="3088">
                  <c:v>-230</c:v>
                </c:pt>
                <c:pt idx="3089">
                  <c:v>-230</c:v>
                </c:pt>
                <c:pt idx="3090">
                  <c:v>-230</c:v>
                </c:pt>
                <c:pt idx="3091">
                  <c:v>-230</c:v>
                </c:pt>
                <c:pt idx="3092">
                  <c:v>-225</c:v>
                </c:pt>
                <c:pt idx="3093">
                  <c:v>-225</c:v>
                </c:pt>
                <c:pt idx="3094">
                  <c:v>-225</c:v>
                </c:pt>
                <c:pt idx="3095">
                  <c:v>-230</c:v>
                </c:pt>
                <c:pt idx="3096">
                  <c:v>-225</c:v>
                </c:pt>
                <c:pt idx="3097">
                  <c:v>-230</c:v>
                </c:pt>
                <c:pt idx="3098">
                  <c:v>-230</c:v>
                </c:pt>
                <c:pt idx="3099">
                  <c:v>-230</c:v>
                </c:pt>
                <c:pt idx="3100">
                  <c:v>-230</c:v>
                </c:pt>
                <c:pt idx="3101">
                  <c:v>-230</c:v>
                </c:pt>
                <c:pt idx="3102">
                  <c:v>-230</c:v>
                </c:pt>
                <c:pt idx="3103">
                  <c:v>-230</c:v>
                </c:pt>
                <c:pt idx="3104">
                  <c:v>-230</c:v>
                </c:pt>
                <c:pt idx="3105">
                  <c:v>-230</c:v>
                </c:pt>
                <c:pt idx="3106">
                  <c:v>-225</c:v>
                </c:pt>
                <c:pt idx="3107">
                  <c:v>-230</c:v>
                </c:pt>
                <c:pt idx="3108">
                  <c:v>-230</c:v>
                </c:pt>
                <c:pt idx="3109">
                  <c:v>-230</c:v>
                </c:pt>
                <c:pt idx="3110">
                  <c:v>-230</c:v>
                </c:pt>
                <c:pt idx="3111">
                  <c:v>-230</c:v>
                </c:pt>
                <c:pt idx="3112">
                  <c:v>-230</c:v>
                </c:pt>
                <c:pt idx="3113">
                  <c:v>-230</c:v>
                </c:pt>
                <c:pt idx="3114">
                  <c:v>-230</c:v>
                </c:pt>
                <c:pt idx="3115">
                  <c:v>-230</c:v>
                </c:pt>
                <c:pt idx="3116">
                  <c:v>-230</c:v>
                </c:pt>
                <c:pt idx="3117">
                  <c:v>-230</c:v>
                </c:pt>
                <c:pt idx="3118">
                  <c:v>-225</c:v>
                </c:pt>
                <c:pt idx="3119">
                  <c:v>-225</c:v>
                </c:pt>
                <c:pt idx="3120">
                  <c:v>-230</c:v>
                </c:pt>
                <c:pt idx="3121">
                  <c:v>-230</c:v>
                </c:pt>
                <c:pt idx="3122">
                  <c:v>-230</c:v>
                </c:pt>
                <c:pt idx="3123">
                  <c:v>-230</c:v>
                </c:pt>
                <c:pt idx="3124">
                  <c:v>-230</c:v>
                </c:pt>
                <c:pt idx="3125">
                  <c:v>-230</c:v>
                </c:pt>
                <c:pt idx="3126">
                  <c:v>-230</c:v>
                </c:pt>
                <c:pt idx="3127">
                  <c:v>-230</c:v>
                </c:pt>
                <c:pt idx="3128">
                  <c:v>-230</c:v>
                </c:pt>
                <c:pt idx="3129">
                  <c:v>-230</c:v>
                </c:pt>
                <c:pt idx="3130">
                  <c:v>-230</c:v>
                </c:pt>
                <c:pt idx="3131">
                  <c:v>-230</c:v>
                </c:pt>
                <c:pt idx="3132">
                  <c:v>-230</c:v>
                </c:pt>
                <c:pt idx="3133">
                  <c:v>-230</c:v>
                </c:pt>
                <c:pt idx="3134">
                  <c:v>-230</c:v>
                </c:pt>
                <c:pt idx="3135">
                  <c:v>-230</c:v>
                </c:pt>
                <c:pt idx="3136">
                  <c:v>-230</c:v>
                </c:pt>
                <c:pt idx="3137">
                  <c:v>-230</c:v>
                </c:pt>
                <c:pt idx="3138">
                  <c:v>-230</c:v>
                </c:pt>
                <c:pt idx="3139">
                  <c:v>-230</c:v>
                </c:pt>
                <c:pt idx="3140">
                  <c:v>-230</c:v>
                </c:pt>
                <c:pt idx="3141">
                  <c:v>-230</c:v>
                </c:pt>
                <c:pt idx="3142">
                  <c:v>-230</c:v>
                </c:pt>
                <c:pt idx="3143">
                  <c:v>-230</c:v>
                </c:pt>
                <c:pt idx="3144">
                  <c:v>-230</c:v>
                </c:pt>
                <c:pt idx="3145">
                  <c:v>-235</c:v>
                </c:pt>
                <c:pt idx="3146">
                  <c:v>-230</c:v>
                </c:pt>
                <c:pt idx="3147">
                  <c:v>-230</c:v>
                </c:pt>
                <c:pt idx="3148">
                  <c:v>-230</c:v>
                </c:pt>
                <c:pt idx="3149">
                  <c:v>-235</c:v>
                </c:pt>
                <c:pt idx="3150">
                  <c:v>-230</c:v>
                </c:pt>
                <c:pt idx="3151">
                  <c:v>-230</c:v>
                </c:pt>
                <c:pt idx="3152">
                  <c:v>-230</c:v>
                </c:pt>
                <c:pt idx="3153">
                  <c:v>-230</c:v>
                </c:pt>
                <c:pt idx="3154">
                  <c:v>-230</c:v>
                </c:pt>
                <c:pt idx="3155">
                  <c:v>-235</c:v>
                </c:pt>
                <c:pt idx="3156">
                  <c:v>-230</c:v>
                </c:pt>
                <c:pt idx="3157">
                  <c:v>-230</c:v>
                </c:pt>
                <c:pt idx="3158">
                  <c:v>-230</c:v>
                </c:pt>
                <c:pt idx="3159">
                  <c:v>-230</c:v>
                </c:pt>
                <c:pt idx="3160">
                  <c:v>-230</c:v>
                </c:pt>
                <c:pt idx="3161">
                  <c:v>-230</c:v>
                </c:pt>
                <c:pt idx="3162">
                  <c:v>-230</c:v>
                </c:pt>
                <c:pt idx="3163">
                  <c:v>-230</c:v>
                </c:pt>
                <c:pt idx="3164">
                  <c:v>-230</c:v>
                </c:pt>
                <c:pt idx="3165">
                  <c:v>-230</c:v>
                </c:pt>
                <c:pt idx="3166">
                  <c:v>-235</c:v>
                </c:pt>
                <c:pt idx="3167">
                  <c:v>-230</c:v>
                </c:pt>
                <c:pt idx="3168">
                  <c:v>-235</c:v>
                </c:pt>
                <c:pt idx="3169">
                  <c:v>-230</c:v>
                </c:pt>
                <c:pt idx="3170">
                  <c:v>-235</c:v>
                </c:pt>
                <c:pt idx="3171">
                  <c:v>-235</c:v>
                </c:pt>
                <c:pt idx="3172">
                  <c:v>-235</c:v>
                </c:pt>
                <c:pt idx="3173">
                  <c:v>-230</c:v>
                </c:pt>
                <c:pt idx="3174">
                  <c:v>-235</c:v>
                </c:pt>
                <c:pt idx="3175">
                  <c:v>-230</c:v>
                </c:pt>
                <c:pt idx="3176">
                  <c:v>-235</c:v>
                </c:pt>
                <c:pt idx="3177">
                  <c:v>-230</c:v>
                </c:pt>
                <c:pt idx="3178">
                  <c:v>-230</c:v>
                </c:pt>
                <c:pt idx="3179">
                  <c:v>-230</c:v>
                </c:pt>
                <c:pt idx="3180">
                  <c:v>-230</c:v>
                </c:pt>
                <c:pt idx="3181">
                  <c:v>-230</c:v>
                </c:pt>
                <c:pt idx="3182">
                  <c:v>-230</c:v>
                </c:pt>
                <c:pt idx="3183">
                  <c:v>-230</c:v>
                </c:pt>
                <c:pt idx="3184">
                  <c:v>-230</c:v>
                </c:pt>
                <c:pt idx="3185">
                  <c:v>-235</c:v>
                </c:pt>
                <c:pt idx="3186">
                  <c:v>-235</c:v>
                </c:pt>
                <c:pt idx="3187">
                  <c:v>-235</c:v>
                </c:pt>
                <c:pt idx="3188">
                  <c:v>-230</c:v>
                </c:pt>
                <c:pt idx="3189">
                  <c:v>-230</c:v>
                </c:pt>
                <c:pt idx="3190">
                  <c:v>-235</c:v>
                </c:pt>
                <c:pt idx="3191">
                  <c:v>-230</c:v>
                </c:pt>
                <c:pt idx="3192">
                  <c:v>-235</c:v>
                </c:pt>
                <c:pt idx="3193">
                  <c:v>-230</c:v>
                </c:pt>
                <c:pt idx="3194">
                  <c:v>-230</c:v>
                </c:pt>
                <c:pt idx="3195">
                  <c:v>-235</c:v>
                </c:pt>
                <c:pt idx="3196">
                  <c:v>-230</c:v>
                </c:pt>
                <c:pt idx="3197">
                  <c:v>-230</c:v>
                </c:pt>
                <c:pt idx="3198">
                  <c:v>-235</c:v>
                </c:pt>
                <c:pt idx="3199">
                  <c:v>-230</c:v>
                </c:pt>
                <c:pt idx="3200">
                  <c:v>-230</c:v>
                </c:pt>
                <c:pt idx="3201">
                  <c:v>-230</c:v>
                </c:pt>
                <c:pt idx="3202">
                  <c:v>-235</c:v>
                </c:pt>
                <c:pt idx="3203">
                  <c:v>-230</c:v>
                </c:pt>
                <c:pt idx="3204">
                  <c:v>-230</c:v>
                </c:pt>
                <c:pt idx="3205">
                  <c:v>-235</c:v>
                </c:pt>
                <c:pt idx="3206">
                  <c:v>-230</c:v>
                </c:pt>
                <c:pt idx="3207">
                  <c:v>-235</c:v>
                </c:pt>
                <c:pt idx="3208">
                  <c:v>-230</c:v>
                </c:pt>
                <c:pt idx="3209">
                  <c:v>-230</c:v>
                </c:pt>
                <c:pt idx="3210">
                  <c:v>-230</c:v>
                </c:pt>
                <c:pt idx="3211">
                  <c:v>-230</c:v>
                </c:pt>
                <c:pt idx="3212">
                  <c:v>-230</c:v>
                </c:pt>
                <c:pt idx="3213">
                  <c:v>-230</c:v>
                </c:pt>
                <c:pt idx="3214">
                  <c:v>-235</c:v>
                </c:pt>
                <c:pt idx="3215">
                  <c:v>-235</c:v>
                </c:pt>
                <c:pt idx="3216">
                  <c:v>-235</c:v>
                </c:pt>
                <c:pt idx="3217">
                  <c:v>-230</c:v>
                </c:pt>
                <c:pt idx="3218">
                  <c:v>-235</c:v>
                </c:pt>
                <c:pt idx="3219">
                  <c:v>-235</c:v>
                </c:pt>
                <c:pt idx="3220">
                  <c:v>-230</c:v>
                </c:pt>
                <c:pt idx="3221">
                  <c:v>-235</c:v>
                </c:pt>
                <c:pt idx="3222">
                  <c:v>-235</c:v>
                </c:pt>
                <c:pt idx="3223">
                  <c:v>-230</c:v>
                </c:pt>
                <c:pt idx="3224">
                  <c:v>-235</c:v>
                </c:pt>
                <c:pt idx="3225">
                  <c:v>-230</c:v>
                </c:pt>
                <c:pt idx="3226">
                  <c:v>-235</c:v>
                </c:pt>
                <c:pt idx="3227">
                  <c:v>-235</c:v>
                </c:pt>
                <c:pt idx="3228">
                  <c:v>-235</c:v>
                </c:pt>
                <c:pt idx="3229">
                  <c:v>-235</c:v>
                </c:pt>
                <c:pt idx="3230">
                  <c:v>-235</c:v>
                </c:pt>
                <c:pt idx="3231">
                  <c:v>-235</c:v>
                </c:pt>
                <c:pt idx="3232">
                  <c:v>-235</c:v>
                </c:pt>
                <c:pt idx="3233">
                  <c:v>-235</c:v>
                </c:pt>
                <c:pt idx="3234">
                  <c:v>-235</c:v>
                </c:pt>
                <c:pt idx="3235">
                  <c:v>-235</c:v>
                </c:pt>
                <c:pt idx="3236">
                  <c:v>-235</c:v>
                </c:pt>
                <c:pt idx="3237">
                  <c:v>-235</c:v>
                </c:pt>
                <c:pt idx="3238">
                  <c:v>-235</c:v>
                </c:pt>
                <c:pt idx="3239">
                  <c:v>-235</c:v>
                </c:pt>
                <c:pt idx="3240">
                  <c:v>-230</c:v>
                </c:pt>
                <c:pt idx="3241">
                  <c:v>-230</c:v>
                </c:pt>
                <c:pt idx="3242">
                  <c:v>-235</c:v>
                </c:pt>
                <c:pt idx="3243">
                  <c:v>-235</c:v>
                </c:pt>
                <c:pt idx="3244">
                  <c:v>-235</c:v>
                </c:pt>
                <c:pt idx="3245">
                  <c:v>-235</c:v>
                </c:pt>
                <c:pt idx="3246">
                  <c:v>-235</c:v>
                </c:pt>
                <c:pt idx="3247">
                  <c:v>-235</c:v>
                </c:pt>
                <c:pt idx="3248">
                  <c:v>-235</c:v>
                </c:pt>
                <c:pt idx="3249">
                  <c:v>-230</c:v>
                </c:pt>
                <c:pt idx="3250">
                  <c:v>-235</c:v>
                </c:pt>
                <c:pt idx="3251">
                  <c:v>-235</c:v>
                </c:pt>
                <c:pt idx="3252">
                  <c:v>-235</c:v>
                </c:pt>
                <c:pt idx="3253">
                  <c:v>-235</c:v>
                </c:pt>
                <c:pt idx="3254">
                  <c:v>-235</c:v>
                </c:pt>
                <c:pt idx="3255">
                  <c:v>-235</c:v>
                </c:pt>
                <c:pt idx="3256">
                  <c:v>-235</c:v>
                </c:pt>
                <c:pt idx="3257">
                  <c:v>-230</c:v>
                </c:pt>
                <c:pt idx="3258">
                  <c:v>-235</c:v>
                </c:pt>
                <c:pt idx="3259">
                  <c:v>-235</c:v>
                </c:pt>
                <c:pt idx="3260">
                  <c:v>-235</c:v>
                </c:pt>
                <c:pt idx="3261">
                  <c:v>-235</c:v>
                </c:pt>
                <c:pt idx="3262">
                  <c:v>-235</c:v>
                </c:pt>
                <c:pt idx="3263">
                  <c:v>-235</c:v>
                </c:pt>
                <c:pt idx="3264">
                  <c:v>-235</c:v>
                </c:pt>
                <c:pt idx="3265">
                  <c:v>-235</c:v>
                </c:pt>
                <c:pt idx="3266">
                  <c:v>-235</c:v>
                </c:pt>
                <c:pt idx="3267">
                  <c:v>-230</c:v>
                </c:pt>
                <c:pt idx="3268">
                  <c:v>-235</c:v>
                </c:pt>
                <c:pt idx="3269">
                  <c:v>-235</c:v>
                </c:pt>
                <c:pt idx="3270">
                  <c:v>-235</c:v>
                </c:pt>
                <c:pt idx="3271">
                  <c:v>-235</c:v>
                </c:pt>
                <c:pt idx="3272">
                  <c:v>-235</c:v>
                </c:pt>
                <c:pt idx="3273">
                  <c:v>-235</c:v>
                </c:pt>
                <c:pt idx="3274">
                  <c:v>-235</c:v>
                </c:pt>
                <c:pt idx="3275">
                  <c:v>-235</c:v>
                </c:pt>
                <c:pt idx="3276">
                  <c:v>-235</c:v>
                </c:pt>
                <c:pt idx="3277">
                  <c:v>-235</c:v>
                </c:pt>
                <c:pt idx="3278">
                  <c:v>-235</c:v>
                </c:pt>
                <c:pt idx="3279">
                  <c:v>-235</c:v>
                </c:pt>
                <c:pt idx="3280">
                  <c:v>-235</c:v>
                </c:pt>
                <c:pt idx="3281">
                  <c:v>-235</c:v>
                </c:pt>
                <c:pt idx="3282">
                  <c:v>-235</c:v>
                </c:pt>
                <c:pt idx="3283">
                  <c:v>-235</c:v>
                </c:pt>
                <c:pt idx="3284">
                  <c:v>-235</c:v>
                </c:pt>
                <c:pt idx="3285">
                  <c:v>-235</c:v>
                </c:pt>
                <c:pt idx="3286">
                  <c:v>-235</c:v>
                </c:pt>
                <c:pt idx="3287">
                  <c:v>-235</c:v>
                </c:pt>
                <c:pt idx="3288">
                  <c:v>-235</c:v>
                </c:pt>
                <c:pt idx="3289">
                  <c:v>-235</c:v>
                </c:pt>
                <c:pt idx="3290">
                  <c:v>-235</c:v>
                </c:pt>
                <c:pt idx="3291">
                  <c:v>-230</c:v>
                </c:pt>
                <c:pt idx="3292">
                  <c:v>-235</c:v>
                </c:pt>
                <c:pt idx="3293">
                  <c:v>-235</c:v>
                </c:pt>
                <c:pt idx="3294">
                  <c:v>-230</c:v>
                </c:pt>
                <c:pt idx="3295">
                  <c:v>-235</c:v>
                </c:pt>
                <c:pt idx="3296">
                  <c:v>-235</c:v>
                </c:pt>
                <c:pt idx="3297">
                  <c:v>-235</c:v>
                </c:pt>
                <c:pt idx="3298">
                  <c:v>-235</c:v>
                </c:pt>
                <c:pt idx="3299">
                  <c:v>-235</c:v>
                </c:pt>
                <c:pt idx="3300">
                  <c:v>-240</c:v>
                </c:pt>
                <c:pt idx="3301">
                  <c:v>-235</c:v>
                </c:pt>
                <c:pt idx="3302">
                  <c:v>-235</c:v>
                </c:pt>
                <c:pt idx="3303">
                  <c:v>-235</c:v>
                </c:pt>
                <c:pt idx="3304">
                  <c:v>-235</c:v>
                </c:pt>
                <c:pt idx="3305">
                  <c:v>-235</c:v>
                </c:pt>
                <c:pt idx="3306">
                  <c:v>-235</c:v>
                </c:pt>
                <c:pt idx="3307">
                  <c:v>-235</c:v>
                </c:pt>
                <c:pt idx="3308">
                  <c:v>-235</c:v>
                </c:pt>
                <c:pt idx="3309">
                  <c:v>-235</c:v>
                </c:pt>
                <c:pt idx="3310">
                  <c:v>-235</c:v>
                </c:pt>
                <c:pt idx="3311">
                  <c:v>-235</c:v>
                </c:pt>
                <c:pt idx="3312">
                  <c:v>-235</c:v>
                </c:pt>
                <c:pt idx="3313">
                  <c:v>-235</c:v>
                </c:pt>
                <c:pt idx="3314">
                  <c:v>-235</c:v>
                </c:pt>
                <c:pt idx="3315">
                  <c:v>-235</c:v>
                </c:pt>
                <c:pt idx="3316">
                  <c:v>-235</c:v>
                </c:pt>
                <c:pt idx="3317">
                  <c:v>-235</c:v>
                </c:pt>
                <c:pt idx="3318">
                  <c:v>-235</c:v>
                </c:pt>
                <c:pt idx="3319">
                  <c:v>-235</c:v>
                </c:pt>
                <c:pt idx="3320">
                  <c:v>-235</c:v>
                </c:pt>
                <c:pt idx="3321">
                  <c:v>-235</c:v>
                </c:pt>
                <c:pt idx="3322">
                  <c:v>-235</c:v>
                </c:pt>
                <c:pt idx="3323">
                  <c:v>-235</c:v>
                </c:pt>
                <c:pt idx="3324">
                  <c:v>-235</c:v>
                </c:pt>
                <c:pt idx="3325">
                  <c:v>-235</c:v>
                </c:pt>
                <c:pt idx="3326">
                  <c:v>-235</c:v>
                </c:pt>
                <c:pt idx="3327">
                  <c:v>-235</c:v>
                </c:pt>
                <c:pt idx="3328">
                  <c:v>-235</c:v>
                </c:pt>
                <c:pt idx="3329">
                  <c:v>-235</c:v>
                </c:pt>
                <c:pt idx="3330">
                  <c:v>-235</c:v>
                </c:pt>
                <c:pt idx="3331">
                  <c:v>-235</c:v>
                </c:pt>
                <c:pt idx="3332">
                  <c:v>-235</c:v>
                </c:pt>
                <c:pt idx="3333">
                  <c:v>-235</c:v>
                </c:pt>
                <c:pt idx="3334">
                  <c:v>-235</c:v>
                </c:pt>
                <c:pt idx="3335">
                  <c:v>-235</c:v>
                </c:pt>
                <c:pt idx="3336">
                  <c:v>-235</c:v>
                </c:pt>
                <c:pt idx="3337">
                  <c:v>-235</c:v>
                </c:pt>
                <c:pt idx="3338">
                  <c:v>-235</c:v>
                </c:pt>
                <c:pt idx="3339">
                  <c:v>-235</c:v>
                </c:pt>
                <c:pt idx="3340">
                  <c:v>-240</c:v>
                </c:pt>
                <c:pt idx="3341">
                  <c:v>-235</c:v>
                </c:pt>
                <c:pt idx="3342">
                  <c:v>-240</c:v>
                </c:pt>
                <c:pt idx="3343">
                  <c:v>-235</c:v>
                </c:pt>
                <c:pt idx="3344">
                  <c:v>-235</c:v>
                </c:pt>
                <c:pt idx="3345">
                  <c:v>-235</c:v>
                </c:pt>
                <c:pt idx="3346">
                  <c:v>-235</c:v>
                </c:pt>
                <c:pt idx="3347">
                  <c:v>-235</c:v>
                </c:pt>
                <c:pt idx="3348">
                  <c:v>-235</c:v>
                </c:pt>
                <c:pt idx="3349">
                  <c:v>-235</c:v>
                </c:pt>
                <c:pt idx="3350">
                  <c:v>-235</c:v>
                </c:pt>
                <c:pt idx="3351">
                  <c:v>-240</c:v>
                </c:pt>
                <c:pt idx="3352">
                  <c:v>-235</c:v>
                </c:pt>
                <c:pt idx="3353">
                  <c:v>-235</c:v>
                </c:pt>
                <c:pt idx="3354">
                  <c:v>-240</c:v>
                </c:pt>
                <c:pt idx="3355">
                  <c:v>-240</c:v>
                </c:pt>
                <c:pt idx="3356">
                  <c:v>-240</c:v>
                </c:pt>
                <c:pt idx="3357">
                  <c:v>-235</c:v>
                </c:pt>
                <c:pt idx="3358">
                  <c:v>-240</c:v>
                </c:pt>
                <c:pt idx="3359">
                  <c:v>-240</c:v>
                </c:pt>
                <c:pt idx="3360">
                  <c:v>-235</c:v>
                </c:pt>
                <c:pt idx="3361">
                  <c:v>-235</c:v>
                </c:pt>
                <c:pt idx="3362">
                  <c:v>-240</c:v>
                </c:pt>
                <c:pt idx="3363">
                  <c:v>-235</c:v>
                </c:pt>
                <c:pt idx="3364">
                  <c:v>-235</c:v>
                </c:pt>
                <c:pt idx="3365">
                  <c:v>-235</c:v>
                </c:pt>
                <c:pt idx="3366">
                  <c:v>-235</c:v>
                </c:pt>
                <c:pt idx="3367">
                  <c:v>-235</c:v>
                </c:pt>
                <c:pt idx="3368">
                  <c:v>-240</c:v>
                </c:pt>
                <c:pt idx="3369">
                  <c:v>-235</c:v>
                </c:pt>
                <c:pt idx="3370">
                  <c:v>-235</c:v>
                </c:pt>
                <c:pt idx="3371">
                  <c:v>-240</c:v>
                </c:pt>
                <c:pt idx="3372">
                  <c:v>-240</c:v>
                </c:pt>
                <c:pt idx="3373">
                  <c:v>-235</c:v>
                </c:pt>
                <c:pt idx="3374">
                  <c:v>-235</c:v>
                </c:pt>
                <c:pt idx="3375">
                  <c:v>-240</c:v>
                </c:pt>
                <c:pt idx="3376">
                  <c:v>-240</c:v>
                </c:pt>
                <c:pt idx="3377">
                  <c:v>-240</c:v>
                </c:pt>
                <c:pt idx="3378">
                  <c:v>-240</c:v>
                </c:pt>
                <c:pt idx="3379">
                  <c:v>-235</c:v>
                </c:pt>
                <c:pt idx="3380">
                  <c:v>-235</c:v>
                </c:pt>
                <c:pt idx="3381">
                  <c:v>-235</c:v>
                </c:pt>
                <c:pt idx="3382">
                  <c:v>-240</c:v>
                </c:pt>
                <c:pt idx="3383">
                  <c:v>-235</c:v>
                </c:pt>
                <c:pt idx="3384">
                  <c:v>-240</c:v>
                </c:pt>
                <c:pt idx="3385">
                  <c:v>-240</c:v>
                </c:pt>
                <c:pt idx="3386">
                  <c:v>-235</c:v>
                </c:pt>
                <c:pt idx="3387">
                  <c:v>-235</c:v>
                </c:pt>
                <c:pt idx="3388">
                  <c:v>-235</c:v>
                </c:pt>
                <c:pt idx="3389">
                  <c:v>-235</c:v>
                </c:pt>
                <c:pt idx="3390">
                  <c:v>-240</c:v>
                </c:pt>
                <c:pt idx="3391">
                  <c:v>-240</c:v>
                </c:pt>
                <c:pt idx="3392">
                  <c:v>-240</c:v>
                </c:pt>
                <c:pt idx="3393">
                  <c:v>-240</c:v>
                </c:pt>
                <c:pt idx="3394">
                  <c:v>-235</c:v>
                </c:pt>
                <c:pt idx="3395">
                  <c:v>-240</c:v>
                </c:pt>
                <c:pt idx="3396">
                  <c:v>-235</c:v>
                </c:pt>
                <c:pt idx="3397">
                  <c:v>-235</c:v>
                </c:pt>
                <c:pt idx="3398">
                  <c:v>-235</c:v>
                </c:pt>
                <c:pt idx="3399">
                  <c:v>-240</c:v>
                </c:pt>
                <c:pt idx="3400">
                  <c:v>-235</c:v>
                </c:pt>
                <c:pt idx="3401">
                  <c:v>-235</c:v>
                </c:pt>
                <c:pt idx="3402">
                  <c:v>-235</c:v>
                </c:pt>
                <c:pt idx="3403">
                  <c:v>-240</c:v>
                </c:pt>
                <c:pt idx="3404">
                  <c:v>-240</c:v>
                </c:pt>
                <c:pt idx="3405">
                  <c:v>-240</c:v>
                </c:pt>
                <c:pt idx="3406">
                  <c:v>-240</c:v>
                </c:pt>
                <c:pt idx="3407">
                  <c:v>-240</c:v>
                </c:pt>
                <c:pt idx="3408">
                  <c:v>-240</c:v>
                </c:pt>
                <c:pt idx="3409">
                  <c:v>-240</c:v>
                </c:pt>
                <c:pt idx="3410">
                  <c:v>-235</c:v>
                </c:pt>
                <c:pt idx="3411">
                  <c:v>-240</c:v>
                </c:pt>
                <c:pt idx="3412">
                  <c:v>-240</c:v>
                </c:pt>
                <c:pt idx="3413">
                  <c:v>-240</c:v>
                </c:pt>
                <c:pt idx="3414">
                  <c:v>-240</c:v>
                </c:pt>
                <c:pt idx="3415">
                  <c:v>-235</c:v>
                </c:pt>
                <c:pt idx="3416">
                  <c:v>-240</c:v>
                </c:pt>
                <c:pt idx="3417">
                  <c:v>-235</c:v>
                </c:pt>
                <c:pt idx="3418">
                  <c:v>-240</c:v>
                </c:pt>
                <c:pt idx="3419">
                  <c:v>-240</c:v>
                </c:pt>
                <c:pt idx="3420">
                  <c:v>-240</c:v>
                </c:pt>
                <c:pt idx="3421">
                  <c:v>-235</c:v>
                </c:pt>
                <c:pt idx="3422">
                  <c:v>-235</c:v>
                </c:pt>
                <c:pt idx="3423">
                  <c:v>-235</c:v>
                </c:pt>
                <c:pt idx="3424">
                  <c:v>-235</c:v>
                </c:pt>
                <c:pt idx="3425">
                  <c:v>-235</c:v>
                </c:pt>
                <c:pt idx="3426">
                  <c:v>-235</c:v>
                </c:pt>
                <c:pt idx="3427">
                  <c:v>-240</c:v>
                </c:pt>
                <c:pt idx="3428">
                  <c:v>-240</c:v>
                </c:pt>
                <c:pt idx="3429">
                  <c:v>-240</c:v>
                </c:pt>
                <c:pt idx="3430">
                  <c:v>-240</c:v>
                </c:pt>
                <c:pt idx="3431">
                  <c:v>-240</c:v>
                </c:pt>
                <c:pt idx="3432">
                  <c:v>-240</c:v>
                </c:pt>
                <c:pt idx="3433">
                  <c:v>-240</c:v>
                </c:pt>
                <c:pt idx="3434">
                  <c:v>-235</c:v>
                </c:pt>
                <c:pt idx="3435">
                  <c:v>-235</c:v>
                </c:pt>
                <c:pt idx="3436">
                  <c:v>-240</c:v>
                </c:pt>
                <c:pt idx="3437">
                  <c:v>-235</c:v>
                </c:pt>
                <c:pt idx="3438">
                  <c:v>-240</c:v>
                </c:pt>
                <c:pt idx="3439">
                  <c:v>-235</c:v>
                </c:pt>
                <c:pt idx="3440">
                  <c:v>-235</c:v>
                </c:pt>
                <c:pt idx="3441">
                  <c:v>-240</c:v>
                </c:pt>
                <c:pt idx="3442">
                  <c:v>-240</c:v>
                </c:pt>
                <c:pt idx="3443">
                  <c:v>-240</c:v>
                </c:pt>
                <c:pt idx="3444">
                  <c:v>-240</c:v>
                </c:pt>
                <c:pt idx="3445">
                  <c:v>-240</c:v>
                </c:pt>
                <c:pt idx="3446">
                  <c:v>-240</c:v>
                </c:pt>
                <c:pt idx="3447">
                  <c:v>-235</c:v>
                </c:pt>
                <c:pt idx="3448">
                  <c:v>-240</c:v>
                </c:pt>
                <c:pt idx="3449">
                  <c:v>-240</c:v>
                </c:pt>
                <c:pt idx="3450">
                  <c:v>-240</c:v>
                </c:pt>
                <c:pt idx="3451">
                  <c:v>-240</c:v>
                </c:pt>
                <c:pt idx="3452">
                  <c:v>-235</c:v>
                </c:pt>
                <c:pt idx="3453">
                  <c:v>-240</c:v>
                </c:pt>
                <c:pt idx="3454">
                  <c:v>-240</c:v>
                </c:pt>
                <c:pt idx="3455">
                  <c:v>-240</c:v>
                </c:pt>
                <c:pt idx="3456">
                  <c:v>-235</c:v>
                </c:pt>
                <c:pt idx="3457">
                  <c:v>-240</c:v>
                </c:pt>
                <c:pt idx="3458">
                  <c:v>-240</c:v>
                </c:pt>
                <c:pt idx="3459">
                  <c:v>-240</c:v>
                </c:pt>
                <c:pt idx="3460">
                  <c:v>-240</c:v>
                </c:pt>
                <c:pt idx="3461">
                  <c:v>-239</c:v>
                </c:pt>
                <c:pt idx="3462">
                  <c:v>-239</c:v>
                </c:pt>
                <c:pt idx="3463">
                  <c:v>-239</c:v>
                </c:pt>
                <c:pt idx="3464">
                  <c:v>-244</c:v>
                </c:pt>
                <c:pt idx="3465">
                  <c:v>-239</c:v>
                </c:pt>
                <c:pt idx="3466">
                  <c:v>-244</c:v>
                </c:pt>
                <c:pt idx="3467">
                  <c:v>-244</c:v>
                </c:pt>
                <c:pt idx="3468">
                  <c:v>-239</c:v>
                </c:pt>
                <c:pt idx="3469">
                  <c:v>-244</c:v>
                </c:pt>
                <c:pt idx="3470">
                  <c:v>-244</c:v>
                </c:pt>
                <c:pt idx="3471">
                  <c:v>-244</c:v>
                </c:pt>
                <c:pt idx="3472">
                  <c:v>-244</c:v>
                </c:pt>
                <c:pt idx="3473">
                  <c:v>-239</c:v>
                </c:pt>
                <c:pt idx="3474">
                  <c:v>-244</c:v>
                </c:pt>
                <c:pt idx="3475">
                  <c:v>-244</c:v>
                </c:pt>
                <c:pt idx="3476">
                  <c:v>-239</c:v>
                </c:pt>
                <c:pt idx="3477">
                  <c:v>-244</c:v>
                </c:pt>
                <c:pt idx="3478">
                  <c:v>-239</c:v>
                </c:pt>
                <c:pt idx="3479">
                  <c:v>-244</c:v>
                </c:pt>
                <c:pt idx="3480">
                  <c:v>-244</c:v>
                </c:pt>
                <c:pt idx="3481">
                  <c:v>-244</c:v>
                </c:pt>
                <c:pt idx="3482">
                  <c:v>-244</c:v>
                </c:pt>
                <c:pt idx="3483">
                  <c:v>-244</c:v>
                </c:pt>
                <c:pt idx="3484">
                  <c:v>-244</c:v>
                </c:pt>
                <c:pt idx="3485">
                  <c:v>-244</c:v>
                </c:pt>
                <c:pt idx="3486">
                  <c:v>-239</c:v>
                </c:pt>
                <c:pt idx="3487">
                  <c:v>-244</c:v>
                </c:pt>
                <c:pt idx="3488">
                  <c:v>-239</c:v>
                </c:pt>
                <c:pt idx="3489">
                  <c:v>-239</c:v>
                </c:pt>
                <c:pt idx="3490">
                  <c:v>-239</c:v>
                </c:pt>
                <c:pt idx="3491">
                  <c:v>-239</c:v>
                </c:pt>
                <c:pt idx="3492">
                  <c:v>-244</c:v>
                </c:pt>
                <c:pt idx="3493">
                  <c:v>-244</c:v>
                </c:pt>
                <c:pt idx="3494">
                  <c:v>-239</c:v>
                </c:pt>
                <c:pt idx="3495">
                  <c:v>-239</c:v>
                </c:pt>
                <c:pt idx="3496">
                  <c:v>-244</c:v>
                </c:pt>
                <c:pt idx="3497">
                  <c:v>-239</c:v>
                </c:pt>
                <c:pt idx="3498">
                  <c:v>-244</c:v>
                </c:pt>
                <c:pt idx="3499">
                  <c:v>-244</c:v>
                </c:pt>
                <c:pt idx="3500">
                  <c:v>-244</c:v>
                </c:pt>
                <c:pt idx="3501">
                  <c:v>-244</c:v>
                </c:pt>
                <c:pt idx="3502">
                  <c:v>-239</c:v>
                </c:pt>
                <c:pt idx="3503">
                  <c:v>-244</c:v>
                </c:pt>
                <c:pt idx="3504">
                  <c:v>-244</c:v>
                </c:pt>
                <c:pt idx="3505">
                  <c:v>-239</c:v>
                </c:pt>
                <c:pt idx="3506">
                  <c:v>-244</c:v>
                </c:pt>
                <c:pt idx="3507">
                  <c:v>-244</c:v>
                </c:pt>
                <c:pt idx="3508">
                  <c:v>-244</c:v>
                </c:pt>
                <c:pt idx="3509">
                  <c:v>-244</c:v>
                </c:pt>
                <c:pt idx="3510">
                  <c:v>-239</c:v>
                </c:pt>
                <c:pt idx="3511">
                  <c:v>-244</c:v>
                </c:pt>
                <c:pt idx="3512">
                  <c:v>-239</c:v>
                </c:pt>
                <c:pt idx="3513">
                  <c:v>-239</c:v>
                </c:pt>
                <c:pt idx="3514">
                  <c:v>-245</c:v>
                </c:pt>
                <c:pt idx="3515">
                  <c:v>-244</c:v>
                </c:pt>
                <c:pt idx="3516">
                  <c:v>-239</c:v>
                </c:pt>
                <c:pt idx="3517">
                  <c:v>-244</c:v>
                </c:pt>
                <c:pt idx="3518">
                  <c:v>-239</c:v>
                </c:pt>
                <c:pt idx="3519">
                  <c:v>-244</c:v>
                </c:pt>
                <c:pt idx="3520">
                  <c:v>-239</c:v>
                </c:pt>
                <c:pt idx="3521">
                  <c:v>-244</c:v>
                </c:pt>
                <c:pt idx="3522">
                  <c:v>-245</c:v>
                </c:pt>
                <c:pt idx="3523">
                  <c:v>-244</c:v>
                </c:pt>
                <c:pt idx="3524">
                  <c:v>-245</c:v>
                </c:pt>
                <c:pt idx="3525">
                  <c:v>-240</c:v>
                </c:pt>
                <c:pt idx="3526">
                  <c:v>-244</c:v>
                </c:pt>
                <c:pt idx="3527">
                  <c:v>-239</c:v>
                </c:pt>
                <c:pt idx="3528">
                  <c:v>-240</c:v>
                </c:pt>
                <c:pt idx="3529">
                  <c:v>-240</c:v>
                </c:pt>
                <c:pt idx="3530">
                  <c:v>-245</c:v>
                </c:pt>
                <c:pt idx="3531">
                  <c:v>-244</c:v>
                </c:pt>
                <c:pt idx="3532">
                  <c:v>-244</c:v>
                </c:pt>
                <c:pt idx="3533">
                  <c:v>-239</c:v>
                </c:pt>
                <c:pt idx="3534">
                  <c:v>-239</c:v>
                </c:pt>
                <c:pt idx="3535">
                  <c:v>-244</c:v>
                </c:pt>
                <c:pt idx="3536">
                  <c:v>-165</c:v>
                </c:pt>
                <c:pt idx="3537">
                  <c:v>-244</c:v>
                </c:pt>
                <c:pt idx="3538">
                  <c:v>-239</c:v>
                </c:pt>
                <c:pt idx="3539">
                  <c:v>-239</c:v>
                </c:pt>
                <c:pt idx="3540">
                  <c:v>-239</c:v>
                </c:pt>
                <c:pt idx="3541">
                  <c:v>-244</c:v>
                </c:pt>
                <c:pt idx="3542">
                  <c:v>-244</c:v>
                </c:pt>
                <c:pt idx="3543">
                  <c:v>-244</c:v>
                </c:pt>
                <c:pt idx="3544">
                  <c:v>-244</c:v>
                </c:pt>
                <c:pt idx="3545">
                  <c:v>-244</c:v>
                </c:pt>
                <c:pt idx="3546">
                  <c:v>-244</c:v>
                </c:pt>
                <c:pt idx="3547">
                  <c:v>-239</c:v>
                </c:pt>
                <c:pt idx="3548">
                  <c:v>-239</c:v>
                </c:pt>
                <c:pt idx="3549">
                  <c:v>-244</c:v>
                </c:pt>
                <c:pt idx="3550">
                  <c:v>-244</c:v>
                </c:pt>
                <c:pt idx="3551">
                  <c:v>-244</c:v>
                </c:pt>
                <c:pt idx="3552">
                  <c:v>-244</c:v>
                </c:pt>
                <c:pt idx="3553">
                  <c:v>-245</c:v>
                </c:pt>
                <c:pt idx="3554">
                  <c:v>-244</c:v>
                </c:pt>
                <c:pt idx="3555">
                  <c:v>-239</c:v>
                </c:pt>
                <c:pt idx="3556">
                  <c:v>-245</c:v>
                </c:pt>
                <c:pt idx="3557">
                  <c:v>-240</c:v>
                </c:pt>
                <c:pt idx="3558">
                  <c:v>-239</c:v>
                </c:pt>
                <c:pt idx="3559">
                  <c:v>-244</c:v>
                </c:pt>
                <c:pt idx="3560">
                  <c:v>-165</c:v>
                </c:pt>
                <c:pt idx="3561">
                  <c:v>-244</c:v>
                </c:pt>
                <c:pt idx="3562">
                  <c:v>-245</c:v>
                </c:pt>
                <c:pt idx="3563">
                  <c:v>-245</c:v>
                </c:pt>
                <c:pt idx="3564">
                  <c:v>-244</c:v>
                </c:pt>
                <c:pt idx="3565">
                  <c:v>-245</c:v>
                </c:pt>
                <c:pt idx="3566">
                  <c:v>-244</c:v>
                </c:pt>
                <c:pt idx="3567">
                  <c:v>-245</c:v>
                </c:pt>
                <c:pt idx="3568">
                  <c:v>-244</c:v>
                </c:pt>
                <c:pt idx="3569">
                  <c:v>-245</c:v>
                </c:pt>
                <c:pt idx="3570">
                  <c:v>-239</c:v>
                </c:pt>
                <c:pt idx="3571">
                  <c:v>-244</c:v>
                </c:pt>
                <c:pt idx="3572">
                  <c:v>-244</c:v>
                </c:pt>
                <c:pt idx="3573">
                  <c:v>-245</c:v>
                </c:pt>
                <c:pt idx="3574">
                  <c:v>-244</c:v>
                </c:pt>
                <c:pt idx="3575">
                  <c:v>-244</c:v>
                </c:pt>
                <c:pt idx="3576">
                  <c:v>-244</c:v>
                </c:pt>
                <c:pt idx="3577">
                  <c:v>-244</c:v>
                </c:pt>
                <c:pt idx="3578">
                  <c:v>-244</c:v>
                </c:pt>
                <c:pt idx="3579">
                  <c:v>-244</c:v>
                </c:pt>
                <c:pt idx="3580">
                  <c:v>-244</c:v>
                </c:pt>
                <c:pt idx="3581">
                  <c:v>-245</c:v>
                </c:pt>
                <c:pt idx="3582">
                  <c:v>-245</c:v>
                </c:pt>
                <c:pt idx="3583">
                  <c:v>-244</c:v>
                </c:pt>
                <c:pt idx="3584">
                  <c:v>-244</c:v>
                </c:pt>
                <c:pt idx="3585">
                  <c:v>-166</c:v>
                </c:pt>
                <c:pt idx="3586">
                  <c:v>-245</c:v>
                </c:pt>
                <c:pt idx="3587">
                  <c:v>-244</c:v>
                </c:pt>
                <c:pt idx="3588">
                  <c:v>-239</c:v>
                </c:pt>
                <c:pt idx="3589">
                  <c:v>-244</c:v>
                </c:pt>
                <c:pt idx="3590">
                  <c:v>-245</c:v>
                </c:pt>
                <c:pt idx="3591">
                  <c:v>-244</c:v>
                </c:pt>
                <c:pt idx="3592">
                  <c:v>-244</c:v>
                </c:pt>
                <c:pt idx="3593">
                  <c:v>-244</c:v>
                </c:pt>
                <c:pt idx="3594">
                  <c:v>-244</c:v>
                </c:pt>
                <c:pt idx="3595">
                  <c:v>-245</c:v>
                </c:pt>
                <c:pt idx="3596">
                  <c:v>-245</c:v>
                </c:pt>
                <c:pt idx="3597">
                  <c:v>-244</c:v>
                </c:pt>
                <c:pt idx="3598">
                  <c:v>-244</c:v>
                </c:pt>
                <c:pt idx="3599">
                  <c:v>-244</c:v>
                </c:pt>
                <c:pt idx="3600">
                  <c:v>-244</c:v>
                </c:pt>
                <c:pt idx="3601">
                  <c:v>-244</c:v>
                </c:pt>
                <c:pt idx="3602">
                  <c:v>-244</c:v>
                </c:pt>
                <c:pt idx="3603">
                  <c:v>-244</c:v>
                </c:pt>
                <c:pt idx="3604">
                  <c:v>-244</c:v>
                </c:pt>
                <c:pt idx="3605">
                  <c:v>-244</c:v>
                </c:pt>
                <c:pt idx="3606">
                  <c:v>-239</c:v>
                </c:pt>
                <c:pt idx="3607">
                  <c:v>-244</c:v>
                </c:pt>
                <c:pt idx="3608">
                  <c:v>-244</c:v>
                </c:pt>
                <c:pt idx="3609">
                  <c:v>-244</c:v>
                </c:pt>
                <c:pt idx="3610">
                  <c:v>-244</c:v>
                </c:pt>
                <c:pt idx="3611">
                  <c:v>-244</c:v>
                </c:pt>
                <c:pt idx="3612">
                  <c:v>-244</c:v>
                </c:pt>
                <c:pt idx="3613">
                  <c:v>-244</c:v>
                </c:pt>
                <c:pt idx="3614">
                  <c:v>-244</c:v>
                </c:pt>
                <c:pt idx="3615">
                  <c:v>-244</c:v>
                </c:pt>
                <c:pt idx="3616">
                  <c:v>-244</c:v>
                </c:pt>
                <c:pt idx="3617">
                  <c:v>-244</c:v>
                </c:pt>
                <c:pt idx="3618">
                  <c:v>-244</c:v>
                </c:pt>
                <c:pt idx="3619">
                  <c:v>-244</c:v>
                </c:pt>
                <c:pt idx="3620">
                  <c:v>-245</c:v>
                </c:pt>
                <c:pt idx="3621">
                  <c:v>-165</c:v>
                </c:pt>
                <c:pt idx="3622">
                  <c:v>-165</c:v>
                </c:pt>
                <c:pt idx="3623">
                  <c:v>-244</c:v>
                </c:pt>
                <c:pt idx="3624">
                  <c:v>-244</c:v>
                </c:pt>
                <c:pt idx="3625">
                  <c:v>-244</c:v>
                </c:pt>
                <c:pt idx="3626">
                  <c:v>-244</c:v>
                </c:pt>
                <c:pt idx="3627">
                  <c:v>-244</c:v>
                </c:pt>
                <c:pt idx="3628">
                  <c:v>-165</c:v>
                </c:pt>
                <c:pt idx="3629">
                  <c:v>-240</c:v>
                </c:pt>
                <c:pt idx="3630">
                  <c:v>-244</c:v>
                </c:pt>
                <c:pt idx="3631">
                  <c:v>-244</c:v>
                </c:pt>
                <c:pt idx="3632">
                  <c:v>-244</c:v>
                </c:pt>
                <c:pt idx="3633">
                  <c:v>-244</c:v>
                </c:pt>
                <c:pt idx="3634">
                  <c:v>-244</c:v>
                </c:pt>
                <c:pt idx="3635">
                  <c:v>-245</c:v>
                </c:pt>
                <c:pt idx="3636">
                  <c:v>-244</c:v>
                </c:pt>
                <c:pt idx="3637">
                  <c:v>-245</c:v>
                </c:pt>
                <c:pt idx="3638">
                  <c:v>-245</c:v>
                </c:pt>
                <c:pt idx="3639">
                  <c:v>-244</c:v>
                </c:pt>
                <c:pt idx="3640">
                  <c:v>-244</c:v>
                </c:pt>
                <c:pt idx="3641">
                  <c:v>-244</c:v>
                </c:pt>
                <c:pt idx="3642">
                  <c:v>-244</c:v>
                </c:pt>
                <c:pt idx="3643">
                  <c:v>-244</c:v>
                </c:pt>
                <c:pt idx="3644">
                  <c:v>-244</c:v>
                </c:pt>
                <c:pt idx="3645">
                  <c:v>-244</c:v>
                </c:pt>
                <c:pt idx="3646">
                  <c:v>-244</c:v>
                </c:pt>
                <c:pt idx="3647">
                  <c:v>-244</c:v>
                </c:pt>
                <c:pt idx="3648">
                  <c:v>-165</c:v>
                </c:pt>
                <c:pt idx="3649">
                  <c:v>-239</c:v>
                </c:pt>
                <c:pt idx="3650">
                  <c:v>-244</c:v>
                </c:pt>
                <c:pt idx="3651">
                  <c:v>-244</c:v>
                </c:pt>
                <c:pt idx="3652">
                  <c:v>-244</c:v>
                </c:pt>
                <c:pt idx="3653">
                  <c:v>-245</c:v>
                </c:pt>
                <c:pt idx="3654">
                  <c:v>-244</c:v>
                </c:pt>
                <c:pt idx="3655">
                  <c:v>-165</c:v>
                </c:pt>
                <c:pt idx="3656">
                  <c:v>-245</c:v>
                </c:pt>
                <c:pt idx="3657">
                  <c:v>-245</c:v>
                </c:pt>
                <c:pt idx="3658">
                  <c:v>-244</c:v>
                </c:pt>
                <c:pt idx="3659">
                  <c:v>-244</c:v>
                </c:pt>
                <c:pt idx="3660">
                  <c:v>-166</c:v>
                </c:pt>
                <c:pt idx="3661">
                  <c:v>-166</c:v>
                </c:pt>
                <c:pt idx="3662">
                  <c:v>-165</c:v>
                </c:pt>
                <c:pt idx="3663">
                  <c:v>-245</c:v>
                </c:pt>
                <c:pt idx="3664">
                  <c:v>-245</c:v>
                </c:pt>
                <c:pt idx="3665">
                  <c:v>-244</c:v>
                </c:pt>
                <c:pt idx="3666">
                  <c:v>-245</c:v>
                </c:pt>
                <c:pt idx="3667">
                  <c:v>-165</c:v>
                </c:pt>
                <c:pt idx="3668">
                  <c:v>-244</c:v>
                </c:pt>
                <c:pt idx="3669">
                  <c:v>-245</c:v>
                </c:pt>
                <c:pt idx="3670">
                  <c:v>-245</c:v>
                </c:pt>
                <c:pt idx="3671">
                  <c:v>-165</c:v>
                </c:pt>
                <c:pt idx="3672">
                  <c:v>-244</c:v>
                </c:pt>
                <c:pt idx="3673">
                  <c:v>-245</c:v>
                </c:pt>
                <c:pt idx="3674">
                  <c:v>-165</c:v>
                </c:pt>
                <c:pt idx="3675">
                  <c:v>-245</c:v>
                </c:pt>
                <c:pt idx="3676">
                  <c:v>-244</c:v>
                </c:pt>
                <c:pt idx="3677">
                  <c:v>-244</c:v>
                </c:pt>
                <c:pt idx="3678">
                  <c:v>-244</c:v>
                </c:pt>
                <c:pt idx="3679">
                  <c:v>-166</c:v>
                </c:pt>
                <c:pt idx="3680">
                  <c:v>-165</c:v>
                </c:pt>
                <c:pt idx="3681">
                  <c:v>-244</c:v>
                </c:pt>
                <c:pt idx="3682">
                  <c:v>-165</c:v>
                </c:pt>
                <c:pt idx="3683">
                  <c:v>-245</c:v>
                </c:pt>
                <c:pt idx="3684">
                  <c:v>-245</c:v>
                </c:pt>
                <c:pt idx="3685">
                  <c:v>-244</c:v>
                </c:pt>
                <c:pt idx="3686">
                  <c:v>-244</c:v>
                </c:pt>
                <c:pt idx="3687">
                  <c:v>-245</c:v>
                </c:pt>
                <c:pt idx="3688">
                  <c:v>-165</c:v>
                </c:pt>
                <c:pt idx="3689">
                  <c:v>-244</c:v>
                </c:pt>
                <c:pt idx="3690">
                  <c:v>-165</c:v>
                </c:pt>
                <c:pt idx="3691">
                  <c:v>-165</c:v>
                </c:pt>
                <c:pt idx="3692">
                  <c:v>-244</c:v>
                </c:pt>
                <c:pt idx="3693">
                  <c:v>-245</c:v>
                </c:pt>
                <c:pt idx="3694">
                  <c:v>-245</c:v>
                </c:pt>
                <c:pt idx="3695">
                  <c:v>-244</c:v>
                </c:pt>
                <c:pt idx="3696">
                  <c:v>-244</c:v>
                </c:pt>
                <c:pt idx="3697">
                  <c:v>-244</c:v>
                </c:pt>
                <c:pt idx="3698">
                  <c:v>-244</c:v>
                </c:pt>
                <c:pt idx="3699">
                  <c:v>-165</c:v>
                </c:pt>
                <c:pt idx="3700">
                  <c:v>-165</c:v>
                </c:pt>
                <c:pt idx="3701">
                  <c:v>-165</c:v>
                </c:pt>
                <c:pt idx="3702">
                  <c:v>-165</c:v>
                </c:pt>
                <c:pt idx="3703">
                  <c:v>-244</c:v>
                </c:pt>
                <c:pt idx="3704">
                  <c:v>-165</c:v>
                </c:pt>
                <c:pt idx="3705">
                  <c:v>-244</c:v>
                </c:pt>
                <c:pt idx="3706">
                  <c:v>-245</c:v>
                </c:pt>
                <c:pt idx="3707">
                  <c:v>-244</c:v>
                </c:pt>
                <c:pt idx="3708">
                  <c:v>-245</c:v>
                </c:pt>
                <c:pt idx="3709">
                  <c:v>-244</c:v>
                </c:pt>
                <c:pt idx="3710">
                  <c:v>-244</c:v>
                </c:pt>
                <c:pt idx="3711">
                  <c:v>-244</c:v>
                </c:pt>
                <c:pt idx="3712">
                  <c:v>-244</c:v>
                </c:pt>
                <c:pt idx="3713">
                  <c:v>-166</c:v>
                </c:pt>
                <c:pt idx="3714">
                  <c:v>-245</c:v>
                </c:pt>
                <c:pt idx="3715">
                  <c:v>-244</c:v>
                </c:pt>
                <c:pt idx="3716">
                  <c:v>-245</c:v>
                </c:pt>
                <c:pt idx="3717">
                  <c:v>-239</c:v>
                </c:pt>
                <c:pt idx="3718">
                  <c:v>-165</c:v>
                </c:pt>
                <c:pt idx="3719">
                  <c:v>-244</c:v>
                </c:pt>
                <c:pt idx="3720">
                  <c:v>-245</c:v>
                </c:pt>
                <c:pt idx="3721">
                  <c:v>-244</c:v>
                </c:pt>
                <c:pt idx="3722">
                  <c:v>-166</c:v>
                </c:pt>
                <c:pt idx="3723">
                  <c:v>-165</c:v>
                </c:pt>
                <c:pt idx="3724">
                  <c:v>-244</c:v>
                </c:pt>
                <c:pt idx="3725">
                  <c:v>-244</c:v>
                </c:pt>
                <c:pt idx="3726">
                  <c:v>-244</c:v>
                </c:pt>
                <c:pt idx="3727">
                  <c:v>-244</c:v>
                </c:pt>
                <c:pt idx="3728">
                  <c:v>-244</c:v>
                </c:pt>
                <c:pt idx="3729">
                  <c:v>-170</c:v>
                </c:pt>
                <c:pt idx="3730">
                  <c:v>-244</c:v>
                </c:pt>
                <c:pt idx="3731">
                  <c:v>-244</c:v>
                </c:pt>
                <c:pt idx="3732">
                  <c:v>-245</c:v>
                </c:pt>
                <c:pt idx="3733">
                  <c:v>-165</c:v>
                </c:pt>
                <c:pt idx="3734">
                  <c:v>-245</c:v>
                </c:pt>
                <c:pt idx="3735">
                  <c:v>-165</c:v>
                </c:pt>
                <c:pt idx="3736">
                  <c:v>-165</c:v>
                </c:pt>
                <c:pt idx="3737">
                  <c:v>-245</c:v>
                </c:pt>
                <c:pt idx="3738">
                  <c:v>-244</c:v>
                </c:pt>
                <c:pt idx="3739">
                  <c:v>-244</c:v>
                </c:pt>
                <c:pt idx="3740">
                  <c:v>-245</c:v>
                </c:pt>
                <c:pt idx="3741">
                  <c:v>-165</c:v>
                </c:pt>
                <c:pt idx="3742">
                  <c:v>-245</c:v>
                </c:pt>
                <c:pt idx="3743">
                  <c:v>-244</c:v>
                </c:pt>
                <c:pt idx="3744">
                  <c:v>-244</c:v>
                </c:pt>
                <c:pt idx="3745">
                  <c:v>-165</c:v>
                </c:pt>
                <c:pt idx="3746">
                  <c:v>-244</c:v>
                </c:pt>
                <c:pt idx="3747">
                  <c:v>-244</c:v>
                </c:pt>
                <c:pt idx="3748">
                  <c:v>-244</c:v>
                </c:pt>
                <c:pt idx="3749">
                  <c:v>-244</c:v>
                </c:pt>
                <c:pt idx="3750">
                  <c:v>-244</c:v>
                </c:pt>
                <c:pt idx="3751">
                  <c:v>-244</c:v>
                </c:pt>
                <c:pt idx="3752">
                  <c:v>-165</c:v>
                </c:pt>
                <c:pt idx="3753">
                  <c:v>-165</c:v>
                </c:pt>
                <c:pt idx="3754">
                  <c:v>-165</c:v>
                </c:pt>
                <c:pt idx="3755">
                  <c:v>-244</c:v>
                </c:pt>
                <c:pt idx="3756">
                  <c:v>-244</c:v>
                </c:pt>
                <c:pt idx="3757">
                  <c:v>-244</c:v>
                </c:pt>
                <c:pt idx="3758">
                  <c:v>-244</c:v>
                </c:pt>
                <c:pt idx="3759">
                  <c:v>-244</c:v>
                </c:pt>
                <c:pt idx="3760">
                  <c:v>-244</c:v>
                </c:pt>
                <c:pt idx="3761">
                  <c:v>-165</c:v>
                </c:pt>
                <c:pt idx="3762">
                  <c:v>-244</c:v>
                </c:pt>
                <c:pt idx="3763">
                  <c:v>-166</c:v>
                </c:pt>
                <c:pt idx="3764">
                  <c:v>-165</c:v>
                </c:pt>
                <c:pt idx="3765">
                  <c:v>-166</c:v>
                </c:pt>
                <c:pt idx="3766">
                  <c:v>-165</c:v>
                </c:pt>
                <c:pt idx="3767">
                  <c:v>-165</c:v>
                </c:pt>
                <c:pt idx="3768">
                  <c:v>-166</c:v>
                </c:pt>
                <c:pt idx="3769">
                  <c:v>-165</c:v>
                </c:pt>
                <c:pt idx="3770">
                  <c:v>-165</c:v>
                </c:pt>
                <c:pt idx="3771">
                  <c:v>-165</c:v>
                </c:pt>
                <c:pt idx="3772">
                  <c:v>-165</c:v>
                </c:pt>
                <c:pt idx="3773">
                  <c:v>-170</c:v>
                </c:pt>
                <c:pt idx="3774">
                  <c:v>-170</c:v>
                </c:pt>
                <c:pt idx="3775">
                  <c:v>-165</c:v>
                </c:pt>
                <c:pt idx="3776">
                  <c:v>-165</c:v>
                </c:pt>
                <c:pt idx="3777">
                  <c:v>-165</c:v>
                </c:pt>
                <c:pt idx="3778">
                  <c:v>-244</c:v>
                </c:pt>
                <c:pt idx="3779">
                  <c:v>-245</c:v>
                </c:pt>
                <c:pt idx="3780">
                  <c:v>-244</c:v>
                </c:pt>
                <c:pt idx="3781">
                  <c:v>-166</c:v>
                </c:pt>
                <c:pt idx="3782">
                  <c:v>-165</c:v>
                </c:pt>
                <c:pt idx="3783">
                  <c:v>-165</c:v>
                </c:pt>
                <c:pt idx="3784">
                  <c:v>-166</c:v>
                </c:pt>
                <c:pt idx="3785">
                  <c:v>-165</c:v>
                </c:pt>
                <c:pt idx="3786">
                  <c:v>-244</c:v>
                </c:pt>
                <c:pt idx="3787">
                  <c:v>-166</c:v>
                </c:pt>
                <c:pt idx="3788">
                  <c:v>-170</c:v>
                </c:pt>
                <c:pt idx="3789">
                  <c:v>-244</c:v>
                </c:pt>
                <c:pt idx="3790">
                  <c:v>-244</c:v>
                </c:pt>
                <c:pt idx="3791">
                  <c:v>-245</c:v>
                </c:pt>
                <c:pt idx="3792">
                  <c:v>-244</c:v>
                </c:pt>
                <c:pt idx="3793">
                  <c:v>-244</c:v>
                </c:pt>
                <c:pt idx="3794">
                  <c:v>-165</c:v>
                </c:pt>
                <c:pt idx="3795">
                  <c:v>-244</c:v>
                </c:pt>
                <c:pt idx="3796">
                  <c:v>-165</c:v>
                </c:pt>
                <c:pt idx="3797">
                  <c:v>-165</c:v>
                </c:pt>
                <c:pt idx="3798">
                  <c:v>-165</c:v>
                </c:pt>
                <c:pt idx="3799">
                  <c:v>-165</c:v>
                </c:pt>
                <c:pt idx="3800">
                  <c:v>-165</c:v>
                </c:pt>
                <c:pt idx="3801">
                  <c:v>-165</c:v>
                </c:pt>
                <c:pt idx="3802">
                  <c:v>-160</c:v>
                </c:pt>
                <c:pt idx="3803">
                  <c:v>-244</c:v>
                </c:pt>
                <c:pt idx="3804">
                  <c:v>-244</c:v>
                </c:pt>
                <c:pt idx="3805">
                  <c:v>-249</c:v>
                </c:pt>
                <c:pt idx="3806">
                  <c:v>-249</c:v>
                </c:pt>
                <c:pt idx="3807">
                  <c:v>-244</c:v>
                </c:pt>
                <c:pt idx="3808">
                  <c:v>-165</c:v>
                </c:pt>
                <c:pt idx="3809">
                  <c:v>-166</c:v>
                </c:pt>
                <c:pt idx="3810">
                  <c:v>-244</c:v>
                </c:pt>
                <c:pt idx="3811">
                  <c:v>-170</c:v>
                </c:pt>
                <c:pt idx="3812">
                  <c:v>-249</c:v>
                </c:pt>
                <c:pt idx="3813">
                  <c:v>-165</c:v>
                </c:pt>
                <c:pt idx="3814">
                  <c:v>-165</c:v>
                </c:pt>
                <c:pt idx="3815">
                  <c:v>-165</c:v>
                </c:pt>
                <c:pt idx="3816">
                  <c:v>-165</c:v>
                </c:pt>
                <c:pt idx="3817">
                  <c:v>-165</c:v>
                </c:pt>
                <c:pt idx="3818">
                  <c:v>-244</c:v>
                </c:pt>
                <c:pt idx="3819">
                  <c:v>-165</c:v>
                </c:pt>
                <c:pt idx="3820">
                  <c:v>-244</c:v>
                </c:pt>
                <c:pt idx="3821">
                  <c:v>-249</c:v>
                </c:pt>
                <c:pt idx="3822">
                  <c:v>-249</c:v>
                </c:pt>
                <c:pt idx="3823">
                  <c:v>-244</c:v>
                </c:pt>
                <c:pt idx="3824">
                  <c:v>-249</c:v>
                </c:pt>
                <c:pt idx="3825">
                  <c:v>-165</c:v>
                </c:pt>
                <c:pt idx="3826">
                  <c:v>-165</c:v>
                </c:pt>
                <c:pt idx="3827">
                  <c:v>-165</c:v>
                </c:pt>
                <c:pt idx="3828">
                  <c:v>-239</c:v>
                </c:pt>
                <c:pt idx="3829">
                  <c:v>-165</c:v>
                </c:pt>
                <c:pt idx="3830">
                  <c:v>-165</c:v>
                </c:pt>
                <c:pt idx="3831">
                  <c:v>-244</c:v>
                </c:pt>
                <c:pt idx="3832">
                  <c:v>-249</c:v>
                </c:pt>
                <c:pt idx="3833">
                  <c:v>-244</c:v>
                </c:pt>
                <c:pt idx="3834">
                  <c:v>-170</c:v>
                </c:pt>
                <c:pt idx="3835">
                  <c:v>-170</c:v>
                </c:pt>
                <c:pt idx="3836">
                  <c:v>-165</c:v>
                </c:pt>
                <c:pt idx="3837">
                  <c:v>-165</c:v>
                </c:pt>
                <c:pt idx="3838">
                  <c:v>-170</c:v>
                </c:pt>
                <c:pt idx="3839">
                  <c:v>-165</c:v>
                </c:pt>
                <c:pt idx="3840">
                  <c:v>-165</c:v>
                </c:pt>
                <c:pt idx="3841">
                  <c:v>-165</c:v>
                </c:pt>
                <c:pt idx="3842">
                  <c:v>-244</c:v>
                </c:pt>
                <c:pt idx="3843">
                  <c:v>-165</c:v>
                </c:pt>
                <c:pt idx="3844">
                  <c:v>-244</c:v>
                </c:pt>
                <c:pt idx="3845">
                  <c:v>-249</c:v>
                </c:pt>
                <c:pt idx="3846">
                  <c:v>-165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5327940"/>
        <c:axId val="70198873"/>
      </c:lineChart>
      <c:catAx>
        <c:axId val="853279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0198873"/>
        <c:crosses val="autoZero"/>
        <c:auto val="1"/>
        <c:lblAlgn val="ctr"/>
        <c:lblOffset val="100"/>
      </c:catAx>
      <c:valAx>
        <c:axId val="7019887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8532794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PPT vs. PPR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CENTER_C3E8!$A$1:$A$1</c:f>
              <c:strCache>
                <c:ptCount val="1"/>
                <c:pt idx="0">
                  <c:v>PPT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CENTER_C3E8!$D$2:$D$3472</c:f>
              <c:strCache>
                <c:ptCount val="347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</c:strCache>
            </c:strRef>
          </c:cat>
          <c:val>
            <c:numRef>
              <c:f>CENTER_C3E8!$A$2:$A$3472</c:f>
              <c:numCache>
                <c:formatCode>General</c:formatCode>
                <c:ptCount val="3471"/>
                <c:pt idx="0">
                  <c:v>735</c:v>
                </c:pt>
                <c:pt idx="1">
                  <c:v>740</c:v>
                </c:pt>
                <c:pt idx="2">
                  <c:v>741</c:v>
                </c:pt>
                <c:pt idx="3">
                  <c:v>741</c:v>
                </c:pt>
                <c:pt idx="4">
                  <c:v>741</c:v>
                </c:pt>
                <c:pt idx="5">
                  <c:v>734</c:v>
                </c:pt>
                <c:pt idx="6">
                  <c:v>740</c:v>
                </c:pt>
                <c:pt idx="7">
                  <c:v>741</c:v>
                </c:pt>
                <c:pt idx="8">
                  <c:v>734</c:v>
                </c:pt>
                <c:pt idx="9">
                  <c:v>734</c:v>
                </c:pt>
                <c:pt idx="10">
                  <c:v>734</c:v>
                </c:pt>
                <c:pt idx="11">
                  <c:v>739</c:v>
                </c:pt>
                <c:pt idx="12">
                  <c:v>739</c:v>
                </c:pt>
                <c:pt idx="13">
                  <c:v>739</c:v>
                </c:pt>
                <c:pt idx="14">
                  <c:v>744</c:v>
                </c:pt>
                <c:pt idx="15">
                  <c:v>744</c:v>
                </c:pt>
                <c:pt idx="16">
                  <c:v>744</c:v>
                </c:pt>
                <c:pt idx="17">
                  <c:v>744</c:v>
                </c:pt>
                <c:pt idx="18">
                  <c:v>744</c:v>
                </c:pt>
                <c:pt idx="19">
                  <c:v>744</c:v>
                </c:pt>
                <c:pt idx="20">
                  <c:v>739</c:v>
                </c:pt>
                <c:pt idx="21">
                  <c:v>744</c:v>
                </c:pt>
                <c:pt idx="22">
                  <c:v>744</c:v>
                </c:pt>
                <c:pt idx="23">
                  <c:v>744</c:v>
                </c:pt>
                <c:pt idx="24">
                  <c:v>744</c:v>
                </c:pt>
                <c:pt idx="25">
                  <c:v>744</c:v>
                </c:pt>
                <c:pt idx="26">
                  <c:v>743</c:v>
                </c:pt>
                <c:pt idx="27">
                  <c:v>743</c:v>
                </c:pt>
                <c:pt idx="28">
                  <c:v>748</c:v>
                </c:pt>
                <c:pt idx="29">
                  <c:v>743</c:v>
                </c:pt>
                <c:pt idx="30">
                  <c:v>743</c:v>
                </c:pt>
                <c:pt idx="31">
                  <c:v>748</c:v>
                </c:pt>
                <c:pt idx="32">
                  <c:v>743</c:v>
                </c:pt>
                <c:pt idx="33">
                  <c:v>753</c:v>
                </c:pt>
                <c:pt idx="34">
                  <c:v>753</c:v>
                </c:pt>
                <c:pt idx="35">
                  <c:v>748</c:v>
                </c:pt>
                <c:pt idx="36">
                  <c:v>753</c:v>
                </c:pt>
                <c:pt idx="37">
                  <c:v>747</c:v>
                </c:pt>
                <c:pt idx="38">
                  <c:v>747</c:v>
                </c:pt>
                <c:pt idx="39">
                  <c:v>752</c:v>
                </c:pt>
                <c:pt idx="40">
                  <c:v>752</c:v>
                </c:pt>
                <c:pt idx="41">
                  <c:v>747</c:v>
                </c:pt>
                <c:pt idx="42">
                  <c:v>752</c:v>
                </c:pt>
                <c:pt idx="43">
                  <c:v>752</c:v>
                </c:pt>
                <c:pt idx="44">
                  <c:v>752</c:v>
                </c:pt>
                <c:pt idx="45">
                  <c:v>746</c:v>
                </c:pt>
                <c:pt idx="46">
                  <c:v>751</c:v>
                </c:pt>
                <c:pt idx="47">
                  <c:v>751</c:v>
                </c:pt>
                <c:pt idx="48">
                  <c:v>751</c:v>
                </c:pt>
                <c:pt idx="49">
                  <c:v>751</c:v>
                </c:pt>
                <c:pt idx="50">
                  <c:v>751</c:v>
                </c:pt>
                <c:pt idx="51">
                  <c:v>751</c:v>
                </c:pt>
                <c:pt idx="52">
                  <c:v>751</c:v>
                </c:pt>
                <c:pt idx="53">
                  <c:v>751</c:v>
                </c:pt>
                <c:pt idx="54">
                  <c:v>756</c:v>
                </c:pt>
                <c:pt idx="55">
                  <c:v>756</c:v>
                </c:pt>
                <c:pt idx="56">
                  <c:v>756</c:v>
                </c:pt>
                <c:pt idx="57">
                  <c:v>755</c:v>
                </c:pt>
                <c:pt idx="58">
                  <c:v>756</c:v>
                </c:pt>
                <c:pt idx="59">
                  <c:v>755</c:v>
                </c:pt>
                <c:pt idx="60">
                  <c:v>755</c:v>
                </c:pt>
                <c:pt idx="61">
                  <c:v>756</c:v>
                </c:pt>
                <c:pt idx="62">
                  <c:v>756</c:v>
                </c:pt>
                <c:pt idx="63">
                  <c:v>761</c:v>
                </c:pt>
                <c:pt idx="64">
                  <c:v>755</c:v>
                </c:pt>
                <c:pt idx="65">
                  <c:v>755</c:v>
                </c:pt>
                <c:pt idx="66">
                  <c:v>756</c:v>
                </c:pt>
                <c:pt idx="67">
                  <c:v>756</c:v>
                </c:pt>
                <c:pt idx="68">
                  <c:v>756</c:v>
                </c:pt>
                <c:pt idx="69">
                  <c:v>756</c:v>
                </c:pt>
                <c:pt idx="70">
                  <c:v>761</c:v>
                </c:pt>
                <c:pt idx="71">
                  <c:v>755</c:v>
                </c:pt>
                <c:pt idx="72">
                  <c:v>756</c:v>
                </c:pt>
                <c:pt idx="73">
                  <c:v>760</c:v>
                </c:pt>
                <c:pt idx="74">
                  <c:v>760</c:v>
                </c:pt>
                <c:pt idx="75">
                  <c:v>765</c:v>
                </c:pt>
                <c:pt idx="76">
                  <c:v>760</c:v>
                </c:pt>
                <c:pt idx="77">
                  <c:v>765</c:v>
                </c:pt>
                <c:pt idx="78">
                  <c:v>765</c:v>
                </c:pt>
                <c:pt idx="79">
                  <c:v>760</c:v>
                </c:pt>
                <c:pt idx="80">
                  <c:v>765</c:v>
                </c:pt>
                <c:pt idx="81">
                  <c:v>760</c:v>
                </c:pt>
                <c:pt idx="82">
                  <c:v>760</c:v>
                </c:pt>
                <c:pt idx="83">
                  <c:v>765</c:v>
                </c:pt>
                <c:pt idx="84">
                  <c:v>760</c:v>
                </c:pt>
                <c:pt idx="85">
                  <c:v>760</c:v>
                </c:pt>
                <c:pt idx="86">
                  <c:v>764</c:v>
                </c:pt>
                <c:pt idx="87">
                  <c:v>765</c:v>
                </c:pt>
                <c:pt idx="88">
                  <c:v>764</c:v>
                </c:pt>
                <c:pt idx="89">
                  <c:v>759</c:v>
                </c:pt>
                <c:pt idx="90">
                  <c:v>764</c:v>
                </c:pt>
                <c:pt idx="91">
                  <c:v>759</c:v>
                </c:pt>
                <c:pt idx="92">
                  <c:v>759</c:v>
                </c:pt>
                <c:pt idx="93">
                  <c:v>764</c:v>
                </c:pt>
                <c:pt idx="94">
                  <c:v>764</c:v>
                </c:pt>
                <c:pt idx="95">
                  <c:v>764</c:v>
                </c:pt>
                <c:pt idx="96">
                  <c:v>764</c:v>
                </c:pt>
                <c:pt idx="97">
                  <c:v>764</c:v>
                </c:pt>
                <c:pt idx="98">
                  <c:v>764</c:v>
                </c:pt>
                <c:pt idx="99">
                  <c:v>759</c:v>
                </c:pt>
                <c:pt idx="100">
                  <c:v>764</c:v>
                </c:pt>
                <c:pt idx="101">
                  <c:v>764</c:v>
                </c:pt>
                <c:pt idx="102">
                  <c:v>764</c:v>
                </c:pt>
                <c:pt idx="103">
                  <c:v>764</c:v>
                </c:pt>
                <c:pt idx="104">
                  <c:v>764</c:v>
                </c:pt>
                <c:pt idx="105">
                  <c:v>764</c:v>
                </c:pt>
                <c:pt idx="106">
                  <c:v>759</c:v>
                </c:pt>
                <c:pt idx="107">
                  <c:v>764</c:v>
                </c:pt>
                <c:pt idx="108">
                  <c:v>764</c:v>
                </c:pt>
                <c:pt idx="109">
                  <c:v>764</c:v>
                </c:pt>
                <c:pt idx="110">
                  <c:v>764</c:v>
                </c:pt>
                <c:pt idx="111">
                  <c:v>764</c:v>
                </c:pt>
                <c:pt idx="112">
                  <c:v>764</c:v>
                </c:pt>
                <c:pt idx="113">
                  <c:v>764</c:v>
                </c:pt>
                <c:pt idx="114">
                  <c:v>764</c:v>
                </c:pt>
                <c:pt idx="115">
                  <c:v>764</c:v>
                </c:pt>
                <c:pt idx="116">
                  <c:v>764</c:v>
                </c:pt>
                <c:pt idx="117">
                  <c:v>764</c:v>
                </c:pt>
                <c:pt idx="118">
                  <c:v>764</c:v>
                </c:pt>
                <c:pt idx="119">
                  <c:v>764</c:v>
                </c:pt>
                <c:pt idx="120">
                  <c:v>764</c:v>
                </c:pt>
                <c:pt idx="121">
                  <c:v>763</c:v>
                </c:pt>
                <c:pt idx="122">
                  <c:v>764</c:v>
                </c:pt>
                <c:pt idx="123">
                  <c:v>768</c:v>
                </c:pt>
                <c:pt idx="124">
                  <c:v>763</c:v>
                </c:pt>
                <c:pt idx="125">
                  <c:v>768</c:v>
                </c:pt>
                <c:pt idx="126">
                  <c:v>763</c:v>
                </c:pt>
                <c:pt idx="127">
                  <c:v>763</c:v>
                </c:pt>
                <c:pt idx="128">
                  <c:v>763</c:v>
                </c:pt>
                <c:pt idx="129">
                  <c:v>763</c:v>
                </c:pt>
                <c:pt idx="130">
                  <c:v>768</c:v>
                </c:pt>
                <c:pt idx="131">
                  <c:v>763</c:v>
                </c:pt>
                <c:pt idx="132">
                  <c:v>763</c:v>
                </c:pt>
                <c:pt idx="133">
                  <c:v>763</c:v>
                </c:pt>
                <c:pt idx="134">
                  <c:v>768</c:v>
                </c:pt>
                <c:pt idx="135">
                  <c:v>763</c:v>
                </c:pt>
                <c:pt idx="136">
                  <c:v>763</c:v>
                </c:pt>
                <c:pt idx="137">
                  <c:v>763</c:v>
                </c:pt>
                <c:pt idx="138">
                  <c:v>763</c:v>
                </c:pt>
                <c:pt idx="139">
                  <c:v>763</c:v>
                </c:pt>
                <c:pt idx="140">
                  <c:v>768</c:v>
                </c:pt>
                <c:pt idx="141">
                  <c:v>763</c:v>
                </c:pt>
                <c:pt idx="142">
                  <c:v>763</c:v>
                </c:pt>
                <c:pt idx="143">
                  <c:v>763</c:v>
                </c:pt>
                <c:pt idx="144">
                  <c:v>763</c:v>
                </c:pt>
                <c:pt idx="145">
                  <c:v>763</c:v>
                </c:pt>
                <c:pt idx="146">
                  <c:v>768</c:v>
                </c:pt>
                <c:pt idx="147">
                  <c:v>768</c:v>
                </c:pt>
                <c:pt idx="148">
                  <c:v>768</c:v>
                </c:pt>
                <c:pt idx="149">
                  <c:v>768</c:v>
                </c:pt>
                <c:pt idx="150">
                  <c:v>763</c:v>
                </c:pt>
                <c:pt idx="151">
                  <c:v>763</c:v>
                </c:pt>
                <c:pt idx="152">
                  <c:v>763</c:v>
                </c:pt>
                <c:pt idx="153">
                  <c:v>763</c:v>
                </c:pt>
                <c:pt idx="154">
                  <c:v>763</c:v>
                </c:pt>
                <c:pt idx="155">
                  <c:v>768</c:v>
                </c:pt>
                <c:pt idx="156">
                  <c:v>768</c:v>
                </c:pt>
                <c:pt idx="157">
                  <c:v>763</c:v>
                </c:pt>
                <c:pt idx="158">
                  <c:v>763</c:v>
                </c:pt>
                <c:pt idx="159">
                  <c:v>763</c:v>
                </c:pt>
                <c:pt idx="160">
                  <c:v>768</c:v>
                </c:pt>
                <c:pt idx="161">
                  <c:v>763</c:v>
                </c:pt>
                <c:pt idx="162">
                  <c:v>768</c:v>
                </c:pt>
                <c:pt idx="163">
                  <c:v>768</c:v>
                </c:pt>
                <c:pt idx="164">
                  <c:v>763</c:v>
                </c:pt>
                <c:pt idx="165">
                  <c:v>763</c:v>
                </c:pt>
                <c:pt idx="166">
                  <c:v>763</c:v>
                </c:pt>
                <c:pt idx="167">
                  <c:v>768</c:v>
                </c:pt>
                <c:pt idx="168">
                  <c:v>768</c:v>
                </c:pt>
                <c:pt idx="169">
                  <c:v>768</c:v>
                </c:pt>
                <c:pt idx="170">
                  <c:v>763</c:v>
                </c:pt>
                <c:pt idx="171">
                  <c:v>768</c:v>
                </c:pt>
                <c:pt idx="172">
                  <c:v>768</c:v>
                </c:pt>
                <c:pt idx="173">
                  <c:v>768</c:v>
                </c:pt>
                <c:pt idx="174">
                  <c:v>768</c:v>
                </c:pt>
                <c:pt idx="175">
                  <c:v>768</c:v>
                </c:pt>
                <c:pt idx="176">
                  <c:v>768</c:v>
                </c:pt>
                <c:pt idx="177">
                  <c:v>768</c:v>
                </c:pt>
                <c:pt idx="178">
                  <c:v>768</c:v>
                </c:pt>
                <c:pt idx="179">
                  <c:v>763</c:v>
                </c:pt>
                <c:pt idx="180">
                  <c:v>768</c:v>
                </c:pt>
                <c:pt idx="181">
                  <c:v>763</c:v>
                </c:pt>
                <c:pt idx="182">
                  <c:v>768</c:v>
                </c:pt>
                <c:pt idx="183">
                  <c:v>768</c:v>
                </c:pt>
                <c:pt idx="184">
                  <c:v>768</c:v>
                </c:pt>
                <c:pt idx="185">
                  <c:v>768</c:v>
                </c:pt>
                <c:pt idx="186">
                  <c:v>768</c:v>
                </c:pt>
                <c:pt idx="187">
                  <c:v>768</c:v>
                </c:pt>
                <c:pt idx="188">
                  <c:v>768</c:v>
                </c:pt>
                <c:pt idx="189">
                  <c:v>768</c:v>
                </c:pt>
                <c:pt idx="190">
                  <c:v>768</c:v>
                </c:pt>
                <c:pt idx="191">
                  <c:v>768</c:v>
                </c:pt>
                <c:pt idx="192">
                  <c:v>768</c:v>
                </c:pt>
                <c:pt idx="193">
                  <c:v>773</c:v>
                </c:pt>
                <c:pt idx="194">
                  <c:v>763</c:v>
                </c:pt>
                <c:pt idx="195">
                  <c:v>768</c:v>
                </c:pt>
                <c:pt idx="196">
                  <c:v>768</c:v>
                </c:pt>
                <c:pt idx="197">
                  <c:v>768</c:v>
                </c:pt>
                <c:pt idx="198">
                  <c:v>768</c:v>
                </c:pt>
                <c:pt idx="199">
                  <c:v>768</c:v>
                </c:pt>
                <c:pt idx="200">
                  <c:v>768</c:v>
                </c:pt>
                <c:pt idx="201">
                  <c:v>768</c:v>
                </c:pt>
                <c:pt idx="202">
                  <c:v>768</c:v>
                </c:pt>
                <c:pt idx="203">
                  <c:v>768</c:v>
                </c:pt>
                <c:pt idx="204">
                  <c:v>768</c:v>
                </c:pt>
                <c:pt idx="205">
                  <c:v>768</c:v>
                </c:pt>
                <c:pt idx="206">
                  <c:v>768</c:v>
                </c:pt>
                <c:pt idx="207">
                  <c:v>768</c:v>
                </c:pt>
                <c:pt idx="208">
                  <c:v>768</c:v>
                </c:pt>
                <c:pt idx="209">
                  <c:v>768</c:v>
                </c:pt>
                <c:pt idx="210">
                  <c:v>768</c:v>
                </c:pt>
                <c:pt idx="211">
                  <c:v>768</c:v>
                </c:pt>
                <c:pt idx="212">
                  <c:v>773</c:v>
                </c:pt>
                <c:pt idx="213">
                  <c:v>768</c:v>
                </c:pt>
                <c:pt idx="214">
                  <c:v>768</c:v>
                </c:pt>
                <c:pt idx="215">
                  <c:v>768</c:v>
                </c:pt>
                <c:pt idx="216">
                  <c:v>768</c:v>
                </c:pt>
                <c:pt idx="217">
                  <c:v>768</c:v>
                </c:pt>
                <c:pt idx="218">
                  <c:v>768</c:v>
                </c:pt>
                <c:pt idx="219">
                  <c:v>773</c:v>
                </c:pt>
                <c:pt idx="220">
                  <c:v>768</c:v>
                </c:pt>
                <c:pt idx="221">
                  <c:v>768</c:v>
                </c:pt>
                <c:pt idx="222">
                  <c:v>768</c:v>
                </c:pt>
                <c:pt idx="223">
                  <c:v>773</c:v>
                </c:pt>
                <c:pt idx="224">
                  <c:v>768</c:v>
                </c:pt>
                <c:pt idx="225">
                  <c:v>768</c:v>
                </c:pt>
                <c:pt idx="226">
                  <c:v>768</c:v>
                </c:pt>
                <c:pt idx="227">
                  <c:v>768</c:v>
                </c:pt>
                <c:pt idx="228">
                  <c:v>768</c:v>
                </c:pt>
                <c:pt idx="229">
                  <c:v>768</c:v>
                </c:pt>
                <c:pt idx="230">
                  <c:v>773</c:v>
                </c:pt>
                <c:pt idx="231">
                  <c:v>768</c:v>
                </c:pt>
                <c:pt idx="232">
                  <c:v>768</c:v>
                </c:pt>
                <c:pt idx="233">
                  <c:v>768</c:v>
                </c:pt>
                <c:pt idx="234">
                  <c:v>768</c:v>
                </c:pt>
                <c:pt idx="235">
                  <c:v>768</c:v>
                </c:pt>
                <c:pt idx="236">
                  <c:v>768</c:v>
                </c:pt>
                <c:pt idx="237">
                  <c:v>768</c:v>
                </c:pt>
                <c:pt idx="238">
                  <c:v>768</c:v>
                </c:pt>
                <c:pt idx="239">
                  <c:v>768</c:v>
                </c:pt>
                <c:pt idx="240">
                  <c:v>768</c:v>
                </c:pt>
                <c:pt idx="241">
                  <c:v>773</c:v>
                </c:pt>
                <c:pt idx="242">
                  <c:v>768</c:v>
                </c:pt>
                <c:pt idx="243">
                  <c:v>773</c:v>
                </c:pt>
                <c:pt idx="244">
                  <c:v>773</c:v>
                </c:pt>
                <c:pt idx="245">
                  <c:v>773</c:v>
                </c:pt>
                <c:pt idx="246">
                  <c:v>773</c:v>
                </c:pt>
                <c:pt idx="247">
                  <c:v>773</c:v>
                </c:pt>
                <c:pt idx="248">
                  <c:v>773</c:v>
                </c:pt>
                <c:pt idx="249">
                  <c:v>773</c:v>
                </c:pt>
                <c:pt idx="250">
                  <c:v>773</c:v>
                </c:pt>
                <c:pt idx="251">
                  <c:v>768</c:v>
                </c:pt>
                <c:pt idx="252">
                  <c:v>768</c:v>
                </c:pt>
                <c:pt idx="253">
                  <c:v>773</c:v>
                </c:pt>
                <c:pt idx="254">
                  <c:v>773</c:v>
                </c:pt>
                <c:pt idx="255">
                  <c:v>773</c:v>
                </c:pt>
                <c:pt idx="256">
                  <c:v>768</c:v>
                </c:pt>
                <c:pt idx="257">
                  <c:v>773</c:v>
                </c:pt>
                <c:pt idx="258">
                  <c:v>773</c:v>
                </c:pt>
                <c:pt idx="259">
                  <c:v>773</c:v>
                </c:pt>
                <c:pt idx="260">
                  <c:v>773</c:v>
                </c:pt>
                <c:pt idx="261">
                  <c:v>768</c:v>
                </c:pt>
                <c:pt idx="262">
                  <c:v>773</c:v>
                </c:pt>
                <c:pt idx="263">
                  <c:v>768</c:v>
                </c:pt>
                <c:pt idx="264">
                  <c:v>768</c:v>
                </c:pt>
                <c:pt idx="265">
                  <c:v>768</c:v>
                </c:pt>
                <c:pt idx="266">
                  <c:v>773</c:v>
                </c:pt>
                <c:pt idx="267">
                  <c:v>773</c:v>
                </c:pt>
                <c:pt idx="268">
                  <c:v>773</c:v>
                </c:pt>
                <c:pt idx="269">
                  <c:v>773</c:v>
                </c:pt>
                <c:pt idx="270">
                  <c:v>768</c:v>
                </c:pt>
                <c:pt idx="271">
                  <c:v>773</c:v>
                </c:pt>
                <c:pt idx="272">
                  <c:v>773</c:v>
                </c:pt>
                <c:pt idx="273">
                  <c:v>768</c:v>
                </c:pt>
                <c:pt idx="274">
                  <c:v>773</c:v>
                </c:pt>
                <c:pt idx="275">
                  <c:v>773</c:v>
                </c:pt>
                <c:pt idx="276">
                  <c:v>773</c:v>
                </c:pt>
                <c:pt idx="277">
                  <c:v>773</c:v>
                </c:pt>
                <c:pt idx="278">
                  <c:v>768</c:v>
                </c:pt>
                <c:pt idx="279">
                  <c:v>773</c:v>
                </c:pt>
                <c:pt idx="280">
                  <c:v>773</c:v>
                </c:pt>
                <c:pt idx="281">
                  <c:v>768</c:v>
                </c:pt>
                <c:pt idx="282">
                  <c:v>773</c:v>
                </c:pt>
                <c:pt idx="283">
                  <c:v>773</c:v>
                </c:pt>
                <c:pt idx="284">
                  <c:v>768</c:v>
                </c:pt>
                <c:pt idx="285">
                  <c:v>773</c:v>
                </c:pt>
                <c:pt idx="286">
                  <c:v>773</c:v>
                </c:pt>
                <c:pt idx="287">
                  <c:v>773</c:v>
                </c:pt>
                <c:pt idx="288">
                  <c:v>768</c:v>
                </c:pt>
                <c:pt idx="289">
                  <c:v>773</c:v>
                </c:pt>
                <c:pt idx="290">
                  <c:v>773</c:v>
                </c:pt>
                <c:pt idx="291">
                  <c:v>773</c:v>
                </c:pt>
                <c:pt idx="292">
                  <c:v>768</c:v>
                </c:pt>
                <c:pt idx="293">
                  <c:v>773</c:v>
                </c:pt>
                <c:pt idx="294">
                  <c:v>768</c:v>
                </c:pt>
                <c:pt idx="295">
                  <c:v>773</c:v>
                </c:pt>
                <c:pt idx="296">
                  <c:v>773</c:v>
                </c:pt>
                <c:pt idx="297">
                  <c:v>768</c:v>
                </c:pt>
                <c:pt idx="298">
                  <c:v>773</c:v>
                </c:pt>
                <c:pt idx="299">
                  <c:v>772</c:v>
                </c:pt>
                <c:pt idx="300">
                  <c:v>777</c:v>
                </c:pt>
                <c:pt idx="301">
                  <c:v>777</c:v>
                </c:pt>
                <c:pt idx="302">
                  <c:v>777</c:v>
                </c:pt>
                <c:pt idx="303">
                  <c:v>777</c:v>
                </c:pt>
                <c:pt idx="304">
                  <c:v>777</c:v>
                </c:pt>
                <c:pt idx="305">
                  <c:v>777</c:v>
                </c:pt>
                <c:pt idx="306">
                  <c:v>777</c:v>
                </c:pt>
                <c:pt idx="307">
                  <c:v>777</c:v>
                </c:pt>
                <c:pt idx="308">
                  <c:v>772</c:v>
                </c:pt>
                <c:pt idx="309">
                  <c:v>777</c:v>
                </c:pt>
                <c:pt idx="310">
                  <c:v>777</c:v>
                </c:pt>
                <c:pt idx="311">
                  <c:v>777</c:v>
                </c:pt>
                <c:pt idx="312">
                  <c:v>777</c:v>
                </c:pt>
                <c:pt idx="313">
                  <c:v>777</c:v>
                </c:pt>
                <c:pt idx="314">
                  <c:v>777</c:v>
                </c:pt>
                <c:pt idx="315">
                  <c:v>777</c:v>
                </c:pt>
                <c:pt idx="316">
                  <c:v>777</c:v>
                </c:pt>
                <c:pt idx="317">
                  <c:v>777</c:v>
                </c:pt>
                <c:pt idx="318">
                  <c:v>777</c:v>
                </c:pt>
                <c:pt idx="319">
                  <c:v>777</c:v>
                </c:pt>
                <c:pt idx="320">
                  <c:v>777</c:v>
                </c:pt>
                <c:pt idx="321">
                  <c:v>777</c:v>
                </c:pt>
                <c:pt idx="322">
                  <c:v>777</c:v>
                </c:pt>
                <c:pt idx="323">
                  <c:v>777</c:v>
                </c:pt>
                <c:pt idx="324">
                  <c:v>777</c:v>
                </c:pt>
                <c:pt idx="325">
                  <c:v>777</c:v>
                </c:pt>
                <c:pt idx="326">
                  <c:v>777</c:v>
                </c:pt>
                <c:pt idx="327">
                  <c:v>777</c:v>
                </c:pt>
                <c:pt idx="328">
                  <c:v>777</c:v>
                </c:pt>
                <c:pt idx="329">
                  <c:v>777</c:v>
                </c:pt>
                <c:pt idx="330">
                  <c:v>777</c:v>
                </c:pt>
                <c:pt idx="331">
                  <c:v>777</c:v>
                </c:pt>
                <c:pt idx="332">
                  <c:v>777</c:v>
                </c:pt>
                <c:pt idx="333">
                  <c:v>777</c:v>
                </c:pt>
                <c:pt idx="334">
                  <c:v>777</c:v>
                </c:pt>
                <c:pt idx="335">
                  <c:v>777</c:v>
                </c:pt>
                <c:pt idx="336">
                  <c:v>777</c:v>
                </c:pt>
                <c:pt idx="337">
                  <c:v>777</c:v>
                </c:pt>
                <c:pt idx="338">
                  <c:v>777</c:v>
                </c:pt>
                <c:pt idx="339">
                  <c:v>777</c:v>
                </c:pt>
                <c:pt idx="340">
                  <c:v>777</c:v>
                </c:pt>
                <c:pt idx="341">
                  <c:v>777</c:v>
                </c:pt>
                <c:pt idx="342">
                  <c:v>777</c:v>
                </c:pt>
                <c:pt idx="343">
                  <c:v>777</c:v>
                </c:pt>
                <c:pt idx="344">
                  <c:v>777</c:v>
                </c:pt>
                <c:pt idx="345">
                  <c:v>777</c:v>
                </c:pt>
                <c:pt idx="346">
                  <c:v>777</c:v>
                </c:pt>
                <c:pt idx="347">
                  <c:v>777</c:v>
                </c:pt>
                <c:pt idx="348">
                  <c:v>777</c:v>
                </c:pt>
                <c:pt idx="349">
                  <c:v>777</c:v>
                </c:pt>
                <c:pt idx="350">
                  <c:v>777</c:v>
                </c:pt>
                <c:pt idx="351">
                  <c:v>777</c:v>
                </c:pt>
                <c:pt idx="352">
                  <c:v>777</c:v>
                </c:pt>
                <c:pt idx="353">
                  <c:v>777</c:v>
                </c:pt>
                <c:pt idx="354">
                  <c:v>777</c:v>
                </c:pt>
                <c:pt idx="355">
                  <c:v>777</c:v>
                </c:pt>
                <c:pt idx="356">
                  <c:v>777</c:v>
                </c:pt>
                <c:pt idx="357">
                  <c:v>777</c:v>
                </c:pt>
                <c:pt idx="358">
                  <c:v>777</c:v>
                </c:pt>
                <c:pt idx="359">
                  <c:v>777</c:v>
                </c:pt>
                <c:pt idx="360">
                  <c:v>777</c:v>
                </c:pt>
                <c:pt idx="361">
                  <c:v>777</c:v>
                </c:pt>
                <c:pt idx="362">
                  <c:v>777</c:v>
                </c:pt>
                <c:pt idx="363">
                  <c:v>777</c:v>
                </c:pt>
                <c:pt idx="364">
                  <c:v>781</c:v>
                </c:pt>
                <c:pt idx="365">
                  <c:v>786</c:v>
                </c:pt>
                <c:pt idx="366">
                  <c:v>781</c:v>
                </c:pt>
                <c:pt idx="367">
                  <c:v>776</c:v>
                </c:pt>
                <c:pt idx="368">
                  <c:v>781</c:v>
                </c:pt>
                <c:pt idx="369">
                  <c:v>781</c:v>
                </c:pt>
                <c:pt idx="370">
                  <c:v>781</c:v>
                </c:pt>
                <c:pt idx="371">
                  <c:v>781</c:v>
                </c:pt>
                <c:pt idx="372">
                  <c:v>781</c:v>
                </c:pt>
                <c:pt idx="373">
                  <c:v>781</c:v>
                </c:pt>
                <c:pt idx="374">
                  <c:v>781</c:v>
                </c:pt>
                <c:pt idx="375">
                  <c:v>781</c:v>
                </c:pt>
                <c:pt idx="376">
                  <c:v>781</c:v>
                </c:pt>
                <c:pt idx="377">
                  <c:v>782</c:v>
                </c:pt>
                <c:pt idx="378">
                  <c:v>781</c:v>
                </c:pt>
                <c:pt idx="379">
                  <c:v>782</c:v>
                </c:pt>
                <c:pt idx="380">
                  <c:v>782</c:v>
                </c:pt>
                <c:pt idx="381">
                  <c:v>781</c:v>
                </c:pt>
                <c:pt idx="382">
                  <c:v>781</c:v>
                </c:pt>
                <c:pt idx="383">
                  <c:v>781</c:v>
                </c:pt>
                <c:pt idx="384">
                  <c:v>781</c:v>
                </c:pt>
                <c:pt idx="385">
                  <c:v>782</c:v>
                </c:pt>
                <c:pt idx="386">
                  <c:v>781</c:v>
                </c:pt>
                <c:pt idx="387">
                  <c:v>781</c:v>
                </c:pt>
                <c:pt idx="388">
                  <c:v>781</c:v>
                </c:pt>
                <c:pt idx="389">
                  <c:v>781</c:v>
                </c:pt>
                <c:pt idx="390">
                  <c:v>781</c:v>
                </c:pt>
                <c:pt idx="391">
                  <c:v>781</c:v>
                </c:pt>
                <c:pt idx="392">
                  <c:v>781</c:v>
                </c:pt>
                <c:pt idx="393">
                  <c:v>781</c:v>
                </c:pt>
                <c:pt idx="394">
                  <c:v>781</c:v>
                </c:pt>
                <c:pt idx="395">
                  <c:v>781</c:v>
                </c:pt>
                <c:pt idx="396">
                  <c:v>781</c:v>
                </c:pt>
                <c:pt idx="397">
                  <c:v>781</c:v>
                </c:pt>
                <c:pt idx="398">
                  <c:v>781</c:v>
                </c:pt>
                <c:pt idx="399">
                  <c:v>786</c:v>
                </c:pt>
                <c:pt idx="400">
                  <c:v>781</c:v>
                </c:pt>
                <c:pt idx="401">
                  <c:v>781</c:v>
                </c:pt>
                <c:pt idx="402">
                  <c:v>781</c:v>
                </c:pt>
                <c:pt idx="403">
                  <c:v>786</c:v>
                </c:pt>
                <c:pt idx="404">
                  <c:v>782</c:v>
                </c:pt>
                <c:pt idx="405">
                  <c:v>781</c:v>
                </c:pt>
                <c:pt idx="406">
                  <c:v>781</c:v>
                </c:pt>
                <c:pt idx="407">
                  <c:v>781</c:v>
                </c:pt>
                <c:pt idx="408">
                  <c:v>781</c:v>
                </c:pt>
                <c:pt idx="409">
                  <c:v>782</c:v>
                </c:pt>
                <c:pt idx="410">
                  <c:v>781</c:v>
                </c:pt>
                <c:pt idx="411">
                  <c:v>781</c:v>
                </c:pt>
                <c:pt idx="412">
                  <c:v>781</c:v>
                </c:pt>
                <c:pt idx="413">
                  <c:v>781</c:v>
                </c:pt>
                <c:pt idx="414">
                  <c:v>781</c:v>
                </c:pt>
                <c:pt idx="415">
                  <c:v>781</c:v>
                </c:pt>
                <c:pt idx="416">
                  <c:v>786</c:v>
                </c:pt>
                <c:pt idx="417">
                  <c:v>782</c:v>
                </c:pt>
                <c:pt idx="418">
                  <c:v>781</c:v>
                </c:pt>
                <c:pt idx="419">
                  <c:v>782</c:v>
                </c:pt>
                <c:pt idx="420">
                  <c:v>781</c:v>
                </c:pt>
                <c:pt idx="421">
                  <c:v>781</c:v>
                </c:pt>
                <c:pt idx="422">
                  <c:v>781</c:v>
                </c:pt>
                <c:pt idx="423">
                  <c:v>781</c:v>
                </c:pt>
                <c:pt idx="424">
                  <c:v>786</c:v>
                </c:pt>
                <c:pt idx="425">
                  <c:v>781</c:v>
                </c:pt>
                <c:pt idx="426">
                  <c:v>781</c:v>
                </c:pt>
                <c:pt idx="427">
                  <c:v>781</c:v>
                </c:pt>
                <c:pt idx="428">
                  <c:v>781</c:v>
                </c:pt>
                <c:pt idx="429">
                  <c:v>782</c:v>
                </c:pt>
                <c:pt idx="430">
                  <c:v>781</c:v>
                </c:pt>
                <c:pt idx="431">
                  <c:v>781</c:v>
                </c:pt>
                <c:pt idx="432">
                  <c:v>780</c:v>
                </c:pt>
                <c:pt idx="433">
                  <c:v>781</c:v>
                </c:pt>
                <c:pt idx="434">
                  <c:v>781</c:v>
                </c:pt>
                <c:pt idx="435">
                  <c:v>785</c:v>
                </c:pt>
                <c:pt idx="436">
                  <c:v>785</c:v>
                </c:pt>
                <c:pt idx="437">
                  <c:v>785</c:v>
                </c:pt>
                <c:pt idx="438">
                  <c:v>785</c:v>
                </c:pt>
                <c:pt idx="439">
                  <c:v>790</c:v>
                </c:pt>
                <c:pt idx="440">
                  <c:v>785</c:v>
                </c:pt>
                <c:pt idx="441">
                  <c:v>785</c:v>
                </c:pt>
                <c:pt idx="442">
                  <c:v>785</c:v>
                </c:pt>
                <c:pt idx="443">
                  <c:v>785</c:v>
                </c:pt>
                <c:pt idx="444">
                  <c:v>785</c:v>
                </c:pt>
                <c:pt idx="445">
                  <c:v>785</c:v>
                </c:pt>
                <c:pt idx="446">
                  <c:v>785</c:v>
                </c:pt>
                <c:pt idx="447">
                  <c:v>785</c:v>
                </c:pt>
                <c:pt idx="448">
                  <c:v>785</c:v>
                </c:pt>
                <c:pt idx="449">
                  <c:v>785</c:v>
                </c:pt>
                <c:pt idx="450">
                  <c:v>790</c:v>
                </c:pt>
                <c:pt idx="451">
                  <c:v>785</c:v>
                </c:pt>
                <c:pt idx="452">
                  <c:v>780</c:v>
                </c:pt>
                <c:pt idx="453">
                  <c:v>790</c:v>
                </c:pt>
                <c:pt idx="454">
                  <c:v>785</c:v>
                </c:pt>
                <c:pt idx="455">
                  <c:v>790</c:v>
                </c:pt>
                <c:pt idx="456">
                  <c:v>785</c:v>
                </c:pt>
                <c:pt idx="457">
                  <c:v>785</c:v>
                </c:pt>
                <c:pt idx="458">
                  <c:v>785</c:v>
                </c:pt>
                <c:pt idx="459">
                  <c:v>785</c:v>
                </c:pt>
                <c:pt idx="460">
                  <c:v>785</c:v>
                </c:pt>
                <c:pt idx="461">
                  <c:v>785</c:v>
                </c:pt>
                <c:pt idx="462">
                  <c:v>790</c:v>
                </c:pt>
                <c:pt idx="463">
                  <c:v>785</c:v>
                </c:pt>
                <c:pt idx="464">
                  <c:v>785</c:v>
                </c:pt>
                <c:pt idx="465">
                  <c:v>785</c:v>
                </c:pt>
                <c:pt idx="466">
                  <c:v>785</c:v>
                </c:pt>
                <c:pt idx="467">
                  <c:v>785</c:v>
                </c:pt>
                <c:pt idx="468">
                  <c:v>790</c:v>
                </c:pt>
                <c:pt idx="469">
                  <c:v>790</c:v>
                </c:pt>
                <c:pt idx="470">
                  <c:v>785</c:v>
                </c:pt>
                <c:pt idx="471">
                  <c:v>785</c:v>
                </c:pt>
                <c:pt idx="472">
                  <c:v>785</c:v>
                </c:pt>
                <c:pt idx="473">
                  <c:v>785</c:v>
                </c:pt>
                <c:pt idx="474">
                  <c:v>785</c:v>
                </c:pt>
                <c:pt idx="475">
                  <c:v>785</c:v>
                </c:pt>
                <c:pt idx="476">
                  <c:v>785</c:v>
                </c:pt>
                <c:pt idx="477">
                  <c:v>785</c:v>
                </c:pt>
                <c:pt idx="478">
                  <c:v>785</c:v>
                </c:pt>
                <c:pt idx="479">
                  <c:v>790</c:v>
                </c:pt>
                <c:pt idx="480">
                  <c:v>785</c:v>
                </c:pt>
                <c:pt idx="481">
                  <c:v>785</c:v>
                </c:pt>
                <c:pt idx="482">
                  <c:v>785</c:v>
                </c:pt>
                <c:pt idx="483">
                  <c:v>790</c:v>
                </c:pt>
                <c:pt idx="484">
                  <c:v>785</c:v>
                </c:pt>
                <c:pt idx="485">
                  <c:v>785</c:v>
                </c:pt>
                <c:pt idx="486">
                  <c:v>790</c:v>
                </c:pt>
                <c:pt idx="487">
                  <c:v>785</c:v>
                </c:pt>
                <c:pt idx="488">
                  <c:v>785</c:v>
                </c:pt>
                <c:pt idx="489">
                  <c:v>785</c:v>
                </c:pt>
                <c:pt idx="490">
                  <c:v>785</c:v>
                </c:pt>
                <c:pt idx="491">
                  <c:v>790</c:v>
                </c:pt>
                <c:pt idx="492">
                  <c:v>790</c:v>
                </c:pt>
                <c:pt idx="493">
                  <c:v>785</c:v>
                </c:pt>
                <c:pt idx="494">
                  <c:v>785</c:v>
                </c:pt>
                <c:pt idx="495">
                  <c:v>785</c:v>
                </c:pt>
                <c:pt idx="496">
                  <c:v>785</c:v>
                </c:pt>
                <c:pt idx="497">
                  <c:v>785</c:v>
                </c:pt>
                <c:pt idx="498">
                  <c:v>790</c:v>
                </c:pt>
                <c:pt idx="499">
                  <c:v>785</c:v>
                </c:pt>
                <c:pt idx="500">
                  <c:v>790</c:v>
                </c:pt>
                <c:pt idx="501">
                  <c:v>785</c:v>
                </c:pt>
                <c:pt idx="502">
                  <c:v>790</c:v>
                </c:pt>
                <c:pt idx="503">
                  <c:v>785</c:v>
                </c:pt>
                <c:pt idx="504">
                  <c:v>785</c:v>
                </c:pt>
                <c:pt idx="505">
                  <c:v>785</c:v>
                </c:pt>
                <c:pt idx="506">
                  <c:v>790</c:v>
                </c:pt>
                <c:pt idx="507">
                  <c:v>785</c:v>
                </c:pt>
                <c:pt idx="508">
                  <c:v>785</c:v>
                </c:pt>
                <c:pt idx="509">
                  <c:v>785</c:v>
                </c:pt>
                <c:pt idx="510">
                  <c:v>790</c:v>
                </c:pt>
                <c:pt idx="511">
                  <c:v>790</c:v>
                </c:pt>
                <c:pt idx="512">
                  <c:v>790</c:v>
                </c:pt>
                <c:pt idx="513">
                  <c:v>785</c:v>
                </c:pt>
                <c:pt idx="514">
                  <c:v>785</c:v>
                </c:pt>
                <c:pt idx="515">
                  <c:v>790</c:v>
                </c:pt>
                <c:pt idx="516">
                  <c:v>785</c:v>
                </c:pt>
                <c:pt idx="517">
                  <c:v>790</c:v>
                </c:pt>
                <c:pt idx="518">
                  <c:v>790</c:v>
                </c:pt>
                <c:pt idx="519">
                  <c:v>790</c:v>
                </c:pt>
                <c:pt idx="520">
                  <c:v>785</c:v>
                </c:pt>
                <c:pt idx="521">
                  <c:v>790</c:v>
                </c:pt>
                <c:pt idx="522">
                  <c:v>785</c:v>
                </c:pt>
                <c:pt idx="523">
                  <c:v>785</c:v>
                </c:pt>
                <c:pt idx="524">
                  <c:v>790</c:v>
                </c:pt>
                <c:pt idx="525">
                  <c:v>790</c:v>
                </c:pt>
                <c:pt idx="526">
                  <c:v>785</c:v>
                </c:pt>
                <c:pt idx="527">
                  <c:v>785</c:v>
                </c:pt>
                <c:pt idx="528">
                  <c:v>785</c:v>
                </c:pt>
                <c:pt idx="529">
                  <c:v>790</c:v>
                </c:pt>
                <c:pt idx="530">
                  <c:v>785</c:v>
                </c:pt>
                <c:pt idx="531">
                  <c:v>790</c:v>
                </c:pt>
                <c:pt idx="532">
                  <c:v>790</c:v>
                </c:pt>
                <c:pt idx="533">
                  <c:v>785</c:v>
                </c:pt>
                <c:pt idx="534">
                  <c:v>790</c:v>
                </c:pt>
                <c:pt idx="535">
                  <c:v>790</c:v>
                </c:pt>
                <c:pt idx="536">
                  <c:v>785</c:v>
                </c:pt>
                <c:pt idx="537">
                  <c:v>785</c:v>
                </c:pt>
                <c:pt idx="538">
                  <c:v>785</c:v>
                </c:pt>
                <c:pt idx="539">
                  <c:v>785</c:v>
                </c:pt>
                <c:pt idx="540">
                  <c:v>790</c:v>
                </c:pt>
                <c:pt idx="541">
                  <c:v>790</c:v>
                </c:pt>
                <c:pt idx="542">
                  <c:v>790</c:v>
                </c:pt>
                <c:pt idx="543">
                  <c:v>785</c:v>
                </c:pt>
                <c:pt idx="544">
                  <c:v>790</c:v>
                </c:pt>
                <c:pt idx="545">
                  <c:v>790</c:v>
                </c:pt>
                <c:pt idx="546">
                  <c:v>785</c:v>
                </c:pt>
                <c:pt idx="547">
                  <c:v>790</c:v>
                </c:pt>
                <c:pt idx="548">
                  <c:v>790</c:v>
                </c:pt>
                <c:pt idx="549">
                  <c:v>790</c:v>
                </c:pt>
                <c:pt idx="550">
                  <c:v>790</c:v>
                </c:pt>
                <c:pt idx="551">
                  <c:v>790</c:v>
                </c:pt>
                <c:pt idx="552">
                  <c:v>790</c:v>
                </c:pt>
                <c:pt idx="553">
                  <c:v>785</c:v>
                </c:pt>
                <c:pt idx="554">
                  <c:v>785</c:v>
                </c:pt>
                <c:pt idx="555">
                  <c:v>790</c:v>
                </c:pt>
                <c:pt idx="556">
                  <c:v>785</c:v>
                </c:pt>
                <c:pt idx="557">
                  <c:v>785</c:v>
                </c:pt>
                <c:pt idx="558">
                  <c:v>790</c:v>
                </c:pt>
                <c:pt idx="559">
                  <c:v>785</c:v>
                </c:pt>
                <c:pt idx="560">
                  <c:v>790</c:v>
                </c:pt>
                <c:pt idx="561">
                  <c:v>790</c:v>
                </c:pt>
                <c:pt idx="562">
                  <c:v>785</c:v>
                </c:pt>
                <c:pt idx="563">
                  <c:v>790</c:v>
                </c:pt>
                <c:pt idx="564">
                  <c:v>790</c:v>
                </c:pt>
                <c:pt idx="565">
                  <c:v>790</c:v>
                </c:pt>
                <c:pt idx="566">
                  <c:v>785</c:v>
                </c:pt>
                <c:pt idx="567">
                  <c:v>790</c:v>
                </c:pt>
                <c:pt idx="568">
                  <c:v>785</c:v>
                </c:pt>
                <c:pt idx="569">
                  <c:v>785</c:v>
                </c:pt>
                <c:pt idx="570">
                  <c:v>790</c:v>
                </c:pt>
                <c:pt idx="571">
                  <c:v>785</c:v>
                </c:pt>
                <c:pt idx="572">
                  <c:v>790</c:v>
                </c:pt>
                <c:pt idx="573">
                  <c:v>790</c:v>
                </c:pt>
                <c:pt idx="574">
                  <c:v>785</c:v>
                </c:pt>
                <c:pt idx="575">
                  <c:v>790</c:v>
                </c:pt>
                <c:pt idx="576">
                  <c:v>790</c:v>
                </c:pt>
                <c:pt idx="577">
                  <c:v>790</c:v>
                </c:pt>
                <c:pt idx="578">
                  <c:v>790</c:v>
                </c:pt>
                <c:pt idx="579">
                  <c:v>785</c:v>
                </c:pt>
                <c:pt idx="580">
                  <c:v>785</c:v>
                </c:pt>
                <c:pt idx="581">
                  <c:v>790</c:v>
                </c:pt>
                <c:pt idx="582">
                  <c:v>785</c:v>
                </c:pt>
                <c:pt idx="583">
                  <c:v>790</c:v>
                </c:pt>
                <c:pt idx="584">
                  <c:v>785</c:v>
                </c:pt>
                <c:pt idx="585">
                  <c:v>790</c:v>
                </c:pt>
                <c:pt idx="586">
                  <c:v>785</c:v>
                </c:pt>
                <c:pt idx="587">
                  <c:v>790</c:v>
                </c:pt>
                <c:pt idx="588">
                  <c:v>790</c:v>
                </c:pt>
                <c:pt idx="589">
                  <c:v>790</c:v>
                </c:pt>
                <c:pt idx="590">
                  <c:v>785</c:v>
                </c:pt>
                <c:pt idx="591">
                  <c:v>790</c:v>
                </c:pt>
                <c:pt idx="592">
                  <c:v>785</c:v>
                </c:pt>
                <c:pt idx="593">
                  <c:v>790</c:v>
                </c:pt>
                <c:pt idx="594">
                  <c:v>790</c:v>
                </c:pt>
                <c:pt idx="595">
                  <c:v>790</c:v>
                </c:pt>
                <c:pt idx="596">
                  <c:v>790</c:v>
                </c:pt>
                <c:pt idx="597">
                  <c:v>790</c:v>
                </c:pt>
                <c:pt idx="598">
                  <c:v>790</c:v>
                </c:pt>
                <c:pt idx="599">
                  <c:v>790</c:v>
                </c:pt>
                <c:pt idx="600">
                  <c:v>785</c:v>
                </c:pt>
                <c:pt idx="601">
                  <c:v>790</c:v>
                </c:pt>
                <c:pt idx="602">
                  <c:v>790</c:v>
                </c:pt>
                <c:pt idx="603">
                  <c:v>790</c:v>
                </c:pt>
                <c:pt idx="604">
                  <c:v>790</c:v>
                </c:pt>
                <c:pt idx="605">
                  <c:v>785</c:v>
                </c:pt>
                <c:pt idx="606">
                  <c:v>790</c:v>
                </c:pt>
                <c:pt idx="607">
                  <c:v>785</c:v>
                </c:pt>
                <c:pt idx="608">
                  <c:v>790</c:v>
                </c:pt>
                <c:pt idx="609">
                  <c:v>790</c:v>
                </c:pt>
                <c:pt idx="610">
                  <c:v>785</c:v>
                </c:pt>
                <c:pt idx="611">
                  <c:v>785</c:v>
                </c:pt>
                <c:pt idx="612">
                  <c:v>790</c:v>
                </c:pt>
                <c:pt idx="613">
                  <c:v>790</c:v>
                </c:pt>
                <c:pt idx="614">
                  <c:v>790</c:v>
                </c:pt>
                <c:pt idx="615">
                  <c:v>785</c:v>
                </c:pt>
                <c:pt idx="616">
                  <c:v>790</c:v>
                </c:pt>
                <c:pt idx="617">
                  <c:v>785</c:v>
                </c:pt>
                <c:pt idx="618">
                  <c:v>790</c:v>
                </c:pt>
                <c:pt idx="619">
                  <c:v>790</c:v>
                </c:pt>
                <c:pt idx="620">
                  <c:v>790</c:v>
                </c:pt>
                <c:pt idx="621">
                  <c:v>790</c:v>
                </c:pt>
                <c:pt idx="622">
                  <c:v>790</c:v>
                </c:pt>
                <c:pt idx="623">
                  <c:v>790</c:v>
                </c:pt>
                <c:pt idx="624">
                  <c:v>790</c:v>
                </c:pt>
                <c:pt idx="625">
                  <c:v>790</c:v>
                </c:pt>
                <c:pt idx="626">
                  <c:v>790</c:v>
                </c:pt>
                <c:pt idx="627">
                  <c:v>790</c:v>
                </c:pt>
                <c:pt idx="628">
                  <c:v>785</c:v>
                </c:pt>
                <c:pt idx="629">
                  <c:v>790</c:v>
                </c:pt>
                <c:pt idx="630">
                  <c:v>790</c:v>
                </c:pt>
                <c:pt idx="631">
                  <c:v>790</c:v>
                </c:pt>
                <c:pt idx="632">
                  <c:v>790</c:v>
                </c:pt>
                <c:pt idx="633">
                  <c:v>790</c:v>
                </c:pt>
                <c:pt idx="634">
                  <c:v>790</c:v>
                </c:pt>
                <c:pt idx="635">
                  <c:v>790</c:v>
                </c:pt>
                <c:pt idx="636">
                  <c:v>785</c:v>
                </c:pt>
                <c:pt idx="637">
                  <c:v>790</c:v>
                </c:pt>
                <c:pt idx="638">
                  <c:v>790</c:v>
                </c:pt>
                <c:pt idx="639">
                  <c:v>790</c:v>
                </c:pt>
                <c:pt idx="640">
                  <c:v>790</c:v>
                </c:pt>
                <c:pt idx="641">
                  <c:v>790</c:v>
                </c:pt>
                <c:pt idx="642">
                  <c:v>790</c:v>
                </c:pt>
                <c:pt idx="643">
                  <c:v>785</c:v>
                </c:pt>
                <c:pt idx="644">
                  <c:v>790</c:v>
                </c:pt>
                <c:pt idx="645">
                  <c:v>790</c:v>
                </c:pt>
                <c:pt idx="646">
                  <c:v>790</c:v>
                </c:pt>
                <c:pt idx="647">
                  <c:v>790</c:v>
                </c:pt>
                <c:pt idx="648">
                  <c:v>790</c:v>
                </c:pt>
                <c:pt idx="649">
                  <c:v>790</c:v>
                </c:pt>
                <c:pt idx="650">
                  <c:v>790</c:v>
                </c:pt>
                <c:pt idx="651">
                  <c:v>790</c:v>
                </c:pt>
                <c:pt idx="652">
                  <c:v>790</c:v>
                </c:pt>
                <c:pt idx="653">
                  <c:v>790</c:v>
                </c:pt>
                <c:pt idx="654">
                  <c:v>790</c:v>
                </c:pt>
                <c:pt idx="655">
                  <c:v>790</c:v>
                </c:pt>
                <c:pt idx="656">
                  <c:v>790</c:v>
                </c:pt>
                <c:pt idx="657">
                  <c:v>790</c:v>
                </c:pt>
                <c:pt idx="658">
                  <c:v>790</c:v>
                </c:pt>
                <c:pt idx="659">
                  <c:v>790</c:v>
                </c:pt>
                <c:pt idx="660">
                  <c:v>785</c:v>
                </c:pt>
                <c:pt idx="661">
                  <c:v>790</c:v>
                </c:pt>
                <c:pt idx="662">
                  <c:v>790</c:v>
                </c:pt>
                <c:pt idx="663">
                  <c:v>793</c:v>
                </c:pt>
                <c:pt idx="664">
                  <c:v>788</c:v>
                </c:pt>
                <c:pt idx="665">
                  <c:v>793</c:v>
                </c:pt>
                <c:pt idx="666">
                  <c:v>793</c:v>
                </c:pt>
                <c:pt idx="667">
                  <c:v>793</c:v>
                </c:pt>
                <c:pt idx="668">
                  <c:v>793</c:v>
                </c:pt>
                <c:pt idx="669">
                  <c:v>793</c:v>
                </c:pt>
                <c:pt idx="670">
                  <c:v>788</c:v>
                </c:pt>
                <c:pt idx="671">
                  <c:v>793</c:v>
                </c:pt>
                <c:pt idx="672">
                  <c:v>793</c:v>
                </c:pt>
                <c:pt idx="673">
                  <c:v>793</c:v>
                </c:pt>
                <c:pt idx="674">
                  <c:v>793</c:v>
                </c:pt>
                <c:pt idx="675">
                  <c:v>793</c:v>
                </c:pt>
                <c:pt idx="676">
                  <c:v>788</c:v>
                </c:pt>
                <c:pt idx="677">
                  <c:v>793</c:v>
                </c:pt>
                <c:pt idx="678">
                  <c:v>793</c:v>
                </c:pt>
                <c:pt idx="679">
                  <c:v>793</c:v>
                </c:pt>
                <c:pt idx="680">
                  <c:v>793</c:v>
                </c:pt>
                <c:pt idx="681">
                  <c:v>793</c:v>
                </c:pt>
                <c:pt idx="682">
                  <c:v>793</c:v>
                </c:pt>
                <c:pt idx="683">
                  <c:v>793</c:v>
                </c:pt>
                <c:pt idx="684">
                  <c:v>793</c:v>
                </c:pt>
                <c:pt idx="685">
                  <c:v>793</c:v>
                </c:pt>
                <c:pt idx="686">
                  <c:v>788</c:v>
                </c:pt>
                <c:pt idx="687">
                  <c:v>793</c:v>
                </c:pt>
                <c:pt idx="688">
                  <c:v>793</c:v>
                </c:pt>
                <c:pt idx="689">
                  <c:v>793</c:v>
                </c:pt>
                <c:pt idx="690">
                  <c:v>793</c:v>
                </c:pt>
                <c:pt idx="691">
                  <c:v>788</c:v>
                </c:pt>
                <c:pt idx="692">
                  <c:v>793</c:v>
                </c:pt>
                <c:pt idx="693">
                  <c:v>788</c:v>
                </c:pt>
                <c:pt idx="694">
                  <c:v>793</c:v>
                </c:pt>
                <c:pt idx="695">
                  <c:v>793</c:v>
                </c:pt>
                <c:pt idx="696">
                  <c:v>793</c:v>
                </c:pt>
                <c:pt idx="697">
                  <c:v>793</c:v>
                </c:pt>
                <c:pt idx="698">
                  <c:v>793</c:v>
                </c:pt>
                <c:pt idx="699">
                  <c:v>793</c:v>
                </c:pt>
                <c:pt idx="700">
                  <c:v>793</c:v>
                </c:pt>
                <c:pt idx="701">
                  <c:v>793</c:v>
                </c:pt>
                <c:pt idx="702">
                  <c:v>793</c:v>
                </c:pt>
                <c:pt idx="703">
                  <c:v>793</c:v>
                </c:pt>
                <c:pt idx="704">
                  <c:v>793</c:v>
                </c:pt>
                <c:pt idx="705">
                  <c:v>793</c:v>
                </c:pt>
                <c:pt idx="706">
                  <c:v>793</c:v>
                </c:pt>
                <c:pt idx="707">
                  <c:v>793</c:v>
                </c:pt>
                <c:pt idx="708">
                  <c:v>793</c:v>
                </c:pt>
                <c:pt idx="709">
                  <c:v>793</c:v>
                </c:pt>
                <c:pt idx="710">
                  <c:v>793</c:v>
                </c:pt>
                <c:pt idx="711">
                  <c:v>793</c:v>
                </c:pt>
                <c:pt idx="712">
                  <c:v>793</c:v>
                </c:pt>
                <c:pt idx="713">
                  <c:v>793</c:v>
                </c:pt>
                <c:pt idx="714">
                  <c:v>793</c:v>
                </c:pt>
                <c:pt idx="715">
                  <c:v>793</c:v>
                </c:pt>
                <c:pt idx="716">
                  <c:v>793</c:v>
                </c:pt>
                <c:pt idx="717">
                  <c:v>793</c:v>
                </c:pt>
                <c:pt idx="718">
                  <c:v>793</c:v>
                </c:pt>
                <c:pt idx="719">
                  <c:v>793</c:v>
                </c:pt>
                <c:pt idx="720">
                  <c:v>793</c:v>
                </c:pt>
                <c:pt idx="721">
                  <c:v>793</c:v>
                </c:pt>
                <c:pt idx="722">
                  <c:v>793</c:v>
                </c:pt>
                <c:pt idx="723">
                  <c:v>793</c:v>
                </c:pt>
                <c:pt idx="724">
                  <c:v>793</c:v>
                </c:pt>
                <c:pt idx="725">
                  <c:v>793</c:v>
                </c:pt>
                <c:pt idx="726">
                  <c:v>793</c:v>
                </c:pt>
                <c:pt idx="727">
                  <c:v>788</c:v>
                </c:pt>
                <c:pt idx="728">
                  <c:v>793</c:v>
                </c:pt>
                <c:pt idx="729">
                  <c:v>793</c:v>
                </c:pt>
                <c:pt idx="730">
                  <c:v>793</c:v>
                </c:pt>
                <c:pt idx="731">
                  <c:v>793</c:v>
                </c:pt>
                <c:pt idx="732">
                  <c:v>793</c:v>
                </c:pt>
                <c:pt idx="733">
                  <c:v>793</c:v>
                </c:pt>
                <c:pt idx="734">
                  <c:v>793</c:v>
                </c:pt>
                <c:pt idx="735">
                  <c:v>793</c:v>
                </c:pt>
                <c:pt idx="736">
                  <c:v>793</c:v>
                </c:pt>
                <c:pt idx="737">
                  <c:v>793</c:v>
                </c:pt>
                <c:pt idx="738">
                  <c:v>793</c:v>
                </c:pt>
                <c:pt idx="739">
                  <c:v>788</c:v>
                </c:pt>
                <c:pt idx="740">
                  <c:v>793</c:v>
                </c:pt>
                <c:pt idx="741">
                  <c:v>793</c:v>
                </c:pt>
                <c:pt idx="742">
                  <c:v>793</c:v>
                </c:pt>
                <c:pt idx="743">
                  <c:v>793</c:v>
                </c:pt>
                <c:pt idx="744">
                  <c:v>793</c:v>
                </c:pt>
                <c:pt idx="745">
                  <c:v>793</c:v>
                </c:pt>
                <c:pt idx="746">
                  <c:v>793</c:v>
                </c:pt>
                <c:pt idx="747">
                  <c:v>793</c:v>
                </c:pt>
                <c:pt idx="748">
                  <c:v>793</c:v>
                </c:pt>
                <c:pt idx="749">
                  <c:v>793</c:v>
                </c:pt>
                <c:pt idx="750">
                  <c:v>793</c:v>
                </c:pt>
                <c:pt idx="751">
                  <c:v>793</c:v>
                </c:pt>
                <c:pt idx="752">
                  <c:v>793</c:v>
                </c:pt>
                <c:pt idx="753">
                  <c:v>793</c:v>
                </c:pt>
                <c:pt idx="754">
                  <c:v>793</c:v>
                </c:pt>
                <c:pt idx="755">
                  <c:v>793</c:v>
                </c:pt>
                <c:pt idx="756">
                  <c:v>793</c:v>
                </c:pt>
                <c:pt idx="757">
                  <c:v>793</c:v>
                </c:pt>
                <c:pt idx="758">
                  <c:v>788</c:v>
                </c:pt>
                <c:pt idx="759">
                  <c:v>793</c:v>
                </c:pt>
                <c:pt idx="760">
                  <c:v>793</c:v>
                </c:pt>
                <c:pt idx="761">
                  <c:v>793</c:v>
                </c:pt>
                <c:pt idx="762">
                  <c:v>793</c:v>
                </c:pt>
                <c:pt idx="763">
                  <c:v>793</c:v>
                </c:pt>
                <c:pt idx="764">
                  <c:v>793</c:v>
                </c:pt>
                <c:pt idx="765">
                  <c:v>793</c:v>
                </c:pt>
                <c:pt idx="766">
                  <c:v>793</c:v>
                </c:pt>
                <c:pt idx="767">
                  <c:v>798</c:v>
                </c:pt>
                <c:pt idx="768">
                  <c:v>798</c:v>
                </c:pt>
                <c:pt idx="769">
                  <c:v>798</c:v>
                </c:pt>
                <c:pt idx="770">
                  <c:v>798</c:v>
                </c:pt>
                <c:pt idx="771">
                  <c:v>793</c:v>
                </c:pt>
                <c:pt idx="772">
                  <c:v>798</c:v>
                </c:pt>
                <c:pt idx="773">
                  <c:v>798</c:v>
                </c:pt>
                <c:pt idx="774">
                  <c:v>798</c:v>
                </c:pt>
                <c:pt idx="775">
                  <c:v>798</c:v>
                </c:pt>
                <c:pt idx="776">
                  <c:v>798</c:v>
                </c:pt>
                <c:pt idx="777">
                  <c:v>798</c:v>
                </c:pt>
                <c:pt idx="778">
                  <c:v>798</c:v>
                </c:pt>
                <c:pt idx="779">
                  <c:v>798</c:v>
                </c:pt>
                <c:pt idx="780">
                  <c:v>798</c:v>
                </c:pt>
                <c:pt idx="781">
                  <c:v>798</c:v>
                </c:pt>
                <c:pt idx="782">
                  <c:v>798</c:v>
                </c:pt>
                <c:pt idx="783">
                  <c:v>798</c:v>
                </c:pt>
                <c:pt idx="784">
                  <c:v>798</c:v>
                </c:pt>
                <c:pt idx="785">
                  <c:v>798</c:v>
                </c:pt>
                <c:pt idx="786">
                  <c:v>798</c:v>
                </c:pt>
                <c:pt idx="787">
                  <c:v>798</c:v>
                </c:pt>
                <c:pt idx="788">
                  <c:v>798</c:v>
                </c:pt>
                <c:pt idx="789">
                  <c:v>798</c:v>
                </c:pt>
                <c:pt idx="790">
                  <c:v>798</c:v>
                </c:pt>
                <c:pt idx="791">
                  <c:v>798</c:v>
                </c:pt>
                <c:pt idx="792">
                  <c:v>798</c:v>
                </c:pt>
                <c:pt idx="793">
                  <c:v>798</c:v>
                </c:pt>
                <c:pt idx="794">
                  <c:v>798</c:v>
                </c:pt>
                <c:pt idx="795">
                  <c:v>793</c:v>
                </c:pt>
                <c:pt idx="796">
                  <c:v>798</c:v>
                </c:pt>
                <c:pt idx="797">
                  <c:v>798</c:v>
                </c:pt>
                <c:pt idx="798">
                  <c:v>798</c:v>
                </c:pt>
                <c:pt idx="799">
                  <c:v>798</c:v>
                </c:pt>
                <c:pt idx="800">
                  <c:v>798</c:v>
                </c:pt>
                <c:pt idx="801">
                  <c:v>798</c:v>
                </c:pt>
                <c:pt idx="802">
                  <c:v>798</c:v>
                </c:pt>
                <c:pt idx="803">
                  <c:v>798</c:v>
                </c:pt>
                <c:pt idx="804">
                  <c:v>798</c:v>
                </c:pt>
                <c:pt idx="805">
                  <c:v>793</c:v>
                </c:pt>
                <c:pt idx="806">
                  <c:v>798</c:v>
                </c:pt>
                <c:pt idx="807">
                  <c:v>798</c:v>
                </c:pt>
                <c:pt idx="808">
                  <c:v>798</c:v>
                </c:pt>
                <c:pt idx="809">
                  <c:v>798</c:v>
                </c:pt>
                <c:pt idx="810">
                  <c:v>798</c:v>
                </c:pt>
                <c:pt idx="811">
                  <c:v>798</c:v>
                </c:pt>
                <c:pt idx="812">
                  <c:v>798</c:v>
                </c:pt>
                <c:pt idx="813">
                  <c:v>793</c:v>
                </c:pt>
                <c:pt idx="814">
                  <c:v>798</c:v>
                </c:pt>
                <c:pt idx="815">
                  <c:v>798</c:v>
                </c:pt>
                <c:pt idx="816">
                  <c:v>798</c:v>
                </c:pt>
                <c:pt idx="817">
                  <c:v>798</c:v>
                </c:pt>
                <c:pt idx="818">
                  <c:v>798</c:v>
                </c:pt>
                <c:pt idx="819">
                  <c:v>798</c:v>
                </c:pt>
                <c:pt idx="820">
                  <c:v>798</c:v>
                </c:pt>
                <c:pt idx="821">
                  <c:v>798</c:v>
                </c:pt>
                <c:pt idx="822">
                  <c:v>798</c:v>
                </c:pt>
                <c:pt idx="823">
                  <c:v>798</c:v>
                </c:pt>
                <c:pt idx="824">
                  <c:v>798</c:v>
                </c:pt>
                <c:pt idx="825">
                  <c:v>798</c:v>
                </c:pt>
                <c:pt idx="826">
                  <c:v>798</c:v>
                </c:pt>
                <c:pt idx="827">
                  <c:v>798</c:v>
                </c:pt>
                <c:pt idx="828">
                  <c:v>798</c:v>
                </c:pt>
                <c:pt idx="829">
                  <c:v>798</c:v>
                </c:pt>
                <c:pt idx="830">
                  <c:v>798</c:v>
                </c:pt>
                <c:pt idx="831">
                  <c:v>798</c:v>
                </c:pt>
                <c:pt idx="832">
                  <c:v>798</c:v>
                </c:pt>
                <c:pt idx="833">
                  <c:v>798</c:v>
                </c:pt>
                <c:pt idx="834">
                  <c:v>798</c:v>
                </c:pt>
                <c:pt idx="835">
                  <c:v>798</c:v>
                </c:pt>
                <c:pt idx="836">
                  <c:v>798</c:v>
                </c:pt>
                <c:pt idx="837">
                  <c:v>798</c:v>
                </c:pt>
                <c:pt idx="838">
                  <c:v>798</c:v>
                </c:pt>
                <c:pt idx="839">
                  <c:v>798</c:v>
                </c:pt>
                <c:pt idx="840">
                  <c:v>798</c:v>
                </c:pt>
                <c:pt idx="841">
                  <c:v>798</c:v>
                </c:pt>
                <c:pt idx="842">
                  <c:v>798</c:v>
                </c:pt>
                <c:pt idx="843">
                  <c:v>798</c:v>
                </c:pt>
                <c:pt idx="844">
                  <c:v>798</c:v>
                </c:pt>
                <c:pt idx="845">
                  <c:v>798</c:v>
                </c:pt>
                <c:pt idx="846">
                  <c:v>793</c:v>
                </c:pt>
                <c:pt idx="847">
                  <c:v>793</c:v>
                </c:pt>
                <c:pt idx="848">
                  <c:v>798</c:v>
                </c:pt>
                <c:pt idx="849">
                  <c:v>798</c:v>
                </c:pt>
                <c:pt idx="850">
                  <c:v>798</c:v>
                </c:pt>
                <c:pt idx="851">
                  <c:v>798</c:v>
                </c:pt>
                <c:pt idx="852">
                  <c:v>798</c:v>
                </c:pt>
                <c:pt idx="853">
                  <c:v>798</c:v>
                </c:pt>
                <c:pt idx="854">
                  <c:v>798</c:v>
                </c:pt>
                <c:pt idx="855">
                  <c:v>798</c:v>
                </c:pt>
                <c:pt idx="856">
                  <c:v>798</c:v>
                </c:pt>
                <c:pt idx="857">
                  <c:v>798</c:v>
                </c:pt>
                <c:pt idx="858">
                  <c:v>798</c:v>
                </c:pt>
                <c:pt idx="859">
                  <c:v>793</c:v>
                </c:pt>
                <c:pt idx="860">
                  <c:v>798</c:v>
                </c:pt>
                <c:pt idx="861">
                  <c:v>798</c:v>
                </c:pt>
                <c:pt idx="862">
                  <c:v>798</c:v>
                </c:pt>
                <c:pt idx="863">
                  <c:v>798</c:v>
                </c:pt>
                <c:pt idx="864">
                  <c:v>798</c:v>
                </c:pt>
                <c:pt idx="865">
                  <c:v>798</c:v>
                </c:pt>
                <c:pt idx="866">
                  <c:v>798</c:v>
                </c:pt>
                <c:pt idx="867">
                  <c:v>798</c:v>
                </c:pt>
                <c:pt idx="868">
                  <c:v>798</c:v>
                </c:pt>
                <c:pt idx="869">
                  <c:v>798</c:v>
                </c:pt>
                <c:pt idx="870">
                  <c:v>798</c:v>
                </c:pt>
                <c:pt idx="871">
                  <c:v>798</c:v>
                </c:pt>
                <c:pt idx="872">
                  <c:v>793</c:v>
                </c:pt>
                <c:pt idx="873">
                  <c:v>798</c:v>
                </c:pt>
                <c:pt idx="874">
                  <c:v>798</c:v>
                </c:pt>
                <c:pt idx="875">
                  <c:v>798</c:v>
                </c:pt>
                <c:pt idx="876">
                  <c:v>798</c:v>
                </c:pt>
                <c:pt idx="877">
                  <c:v>798</c:v>
                </c:pt>
                <c:pt idx="878">
                  <c:v>798</c:v>
                </c:pt>
                <c:pt idx="879">
                  <c:v>798</c:v>
                </c:pt>
                <c:pt idx="880">
                  <c:v>798</c:v>
                </c:pt>
                <c:pt idx="881">
                  <c:v>798</c:v>
                </c:pt>
                <c:pt idx="882">
                  <c:v>798</c:v>
                </c:pt>
                <c:pt idx="883">
                  <c:v>798</c:v>
                </c:pt>
                <c:pt idx="884">
                  <c:v>798</c:v>
                </c:pt>
                <c:pt idx="885">
                  <c:v>798</c:v>
                </c:pt>
                <c:pt idx="886">
                  <c:v>798</c:v>
                </c:pt>
                <c:pt idx="887">
                  <c:v>798</c:v>
                </c:pt>
                <c:pt idx="888">
                  <c:v>798</c:v>
                </c:pt>
                <c:pt idx="889">
                  <c:v>798</c:v>
                </c:pt>
                <c:pt idx="890">
                  <c:v>798</c:v>
                </c:pt>
                <c:pt idx="891">
                  <c:v>798</c:v>
                </c:pt>
                <c:pt idx="892">
                  <c:v>793</c:v>
                </c:pt>
                <c:pt idx="893">
                  <c:v>798</c:v>
                </c:pt>
                <c:pt idx="894">
                  <c:v>798</c:v>
                </c:pt>
                <c:pt idx="895">
                  <c:v>798</c:v>
                </c:pt>
                <c:pt idx="896">
                  <c:v>798</c:v>
                </c:pt>
                <c:pt idx="897">
                  <c:v>798</c:v>
                </c:pt>
                <c:pt idx="898">
                  <c:v>804</c:v>
                </c:pt>
                <c:pt idx="899">
                  <c:v>798</c:v>
                </c:pt>
                <c:pt idx="900">
                  <c:v>798</c:v>
                </c:pt>
                <c:pt idx="901">
                  <c:v>798</c:v>
                </c:pt>
                <c:pt idx="902">
                  <c:v>798</c:v>
                </c:pt>
                <c:pt idx="903">
                  <c:v>798</c:v>
                </c:pt>
                <c:pt idx="904">
                  <c:v>798</c:v>
                </c:pt>
                <c:pt idx="905">
                  <c:v>798</c:v>
                </c:pt>
                <c:pt idx="906">
                  <c:v>798</c:v>
                </c:pt>
                <c:pt idx="907">
                  <c:v>798</c:v>
                </c:pt>
                <c:pt idx="908">
                  <c:v>798</c:v>
                </c:pt>
                <c:pt idx="909">
                  <c:v>798</c:v>
                </c:pt>
                <c:pt idx="910">
                  <c:v>798</c:v>
                </c:pt>
                <c:pt idx="911">
                  <c:v>798</c:v>
                </c:pt>
                <c:pt idx="912">
                  <c:v>798</c:v>
                </c:pt>
                <c:pt idx="913">
                  <c:v>798</c:v>
                </c:pt>
                <c:pt idx="914">
                  <c:v>798</c:v>
                </c:pt>
                <c:pt idx="915">
                  <c:v>798</c:v>
                </c:pt>
                <c:pt idx="916">
                  <c:v>798</c:v>
                </c:pt>
                <c:pt idx="917">
                  <c:v>798</c:v>
                </c:pt>
                <c:pt idx="918">
                  <c:v>798</c:v>
                </c:pt>
                <c:pt idx="919">
                  <c:v>798</c:v>
                </c:pt>
                <c:pt idx="920">
                  <c:v>798</c:v>
                </c:pt>
                <c:pt idx="921">
                  <c:v>798</c:v>
                </c:pt>
                <c:pt idx="922">
                  <c:v>798</c:v>
                </c:pt>
                <c:pt idx="923">
                  <c:v>798</c:v>
                </c:pt>
                <c:pt idx="924">
                  <c:v>798</c:v>
                </c:pt>
                <c:pt idx="925">
                  <c:v>798</c:v>
                </c:pt>
                <c:pt idx="926">
                  <c:v>798</c:v>
                </c:pt>
                <c:pt idx="927">
                  <c:v>798</c:v>
                </c:pt>
                <c:pt idx="928">
                  <c:v>798</c:v>
                </c:pt>
                <c:pt idx="929">
                  <c:v>798</c:v>
                </c:pt>
                <c:pt idx="930">
                  <c:v>798</c:v>
                </c:pt>
                <c:pt idx="931">
                  <c:v>798</c:v>
                </c:pt>
                <c:pt idx="932">
                  <c:v>798</c:v>
                </c:pt>
                <c:pt idx="933">
                  <c:v>798</c:v>
                </c:pt>
                <c:pt idx="934">
                  <c:v>798</c:v>
                </c:pt>
                <c:pt idx="935">
                  <c:v>798</c:v>
                </c:pt>
                <c:pt idx="936">
                  <c:v>798</c:v>
                </c:pt>
                <c:pt idx="937">
                  <c:v>798</c:v>
                </c:pt>
                <c:pt idx="938">
                  <c:v>798</c:v>
                </c:pt>
                <c:pt idx="939">
                  <c:v>798</c:v>
                </c:pt>
                <c:pt idx="940">
                  <c:v>798</c:v>
                </c:pt>
                <c:pt idx="941">
                  <c:v>798</c:v>
                </c:pt>
                <c:pt idx="942">
                  <c:v>798</c:v>
                </c:pt>
                <c:pt idx="943">
                  <c:v>798</c:v>
                </c:pt>
                <c:pt idx="944">
                  <c:v>798</c:v>
                </c:pt>
                <c:pt idx="945">
                  <c:v>798</c:v>
                </c:pt>
                <c:pt idx="946">
                  <c:v>798</c:v>
                </c:pt>
                <c:pt idx="947">
                  <c:v>798</c:v>
                </c:pt>
                <c:pt idx="948">
                  <c:v>798</c:v>
                </c:pt>
                <c:pt idx="949">
                  <c:v>798</c:v>
                </c:pt>
                <c:pt idx="950">
                  <c:v>798</c:v>
                </c:pt>
                <c:pt idx="951">
                  <c:v>798</c:v>
                </c:pt>
                <c:pt idx="952">
                  <c:v>798</c:v>
                </c:pt>
                <c:pt idx="953">
                  <c:v>798</c:v>
                </c:pt>
                <c:pt idx="954">
                  <c:v>803</c:v>
                </c:pt>
                <c:pt idx="955">
                  <c:v>803</c:v>
                </c:pt>
                <c:pt idx="956">
                  <c:v>803</c:v>
                </c:pt>
                <c:pt idx="957">
                  <c:v>803</c:v>
                </c:pt>
                <c:pt idx="958">
                  <c:v>803</c:v>
                </c:pt>
                <c:pt idx="959">
                  <c:v>803</c:v>
                </c:pt>
                <c:pt idx="960">
                  <c:v>803</c:v>
                </c:pt>
                <c:pt idx="961">
                  <c:v>803</c:v>
                </c:pt>
                <c:pt idx="962">
                  <c:v>803</c:v>
                </c:pt>
                <c:pt idx="963">
                  <c:v>803</c:v>
                </c:pt>
                <c:pt idx="964">
                  <c:v>802</c:v>
                </c:pt>
                <c:pt idx="965">
                  <c:v>803</c:v>
                </c:pt>
                <c:pt idx="966">
                  <c:v>803</c:v>
                </c:pt>
                <c:pt idx="967">
                  <c:v>803</c:v>
                </c:pt>
                <c:pt idx="968">
                  <c:v>797</c:v>
                </c:pt>
                <c:pt idx="969">
                  <c:v>803</c:v>
                </c:pt>
                <c:pt idx="970">
                  <c:v>803</c:v>
                </c:pt>
                <c:pt idx="971">
                  <c:v>803</c:v>
                </c:pt>
                <c:pt idx="972">
                  <c:v>803</c:v>
                </c:pt>
                <c:pt idx="973">
                  <c:v>803</c:v>
                </c:pt>
                <c:pt idx="974">
                  <c:v>803</c:v>
                </c:pt>
                <c:pt idx="975">
                  <c:v>803</c:v>
                </c:pt>
                <c:pt idx="976">
                  <c:v>803</c:v>
                </c:pt>
                <c:pt idx="977">
                  <c:v>808</c:v>
                </c:pt>
                <c:pt idx="978">
                  <c:v>803</c:v>
                </c:pt>
                <c:pt idx="979">
                  <c:v>803</c:v>
                </c:pt>
                <c:pt idx="980">
                  <c:v>802</c:v>
                </c:pt>
                <c:pt idx="981">
                  <c:v>803</c:v>
                </c:pt>
                <c:pt idx="982">
                  <c:v>808</c:v>
                </c:pt>
                <c:pt idx="983">
                  <c:v>803</c:v>
                </c:pt>
                <c:pt idx="984">
                  <c:v>808</c:v>
                </c:pt>
                <c:pt idx="985">
                  <c:v>808</c:v>
                </c:pt>
                <c:pt idx="986">
                  <c:v>808</c:v>
                </c:pt>
                <c:pt idx="987">
                  <c:v>808</c:v>
                </c:pt>
                <c:pt idx="988">
                  <c:v>803</c:v>
                </c:pt>
                <c:pt idx="989">
                  <c:v>802</c:v>
                </c:pt>
                <c:pt idx="990">
                  <c:v>803</c:v>
                </c:pt>
                <c:pt idx="991">
                  <c:v>803</c:v>
                </c:pt>
                <c:pt idx="992">
                  <c:v>803</c:v>
                </c:pt>
                <c:pt idx="993">
                  <c:v>808</c:v>
                </c:pt>
                <c:pt idx="994">
                  <c:v>808</c:v>
                </c:pt>
                <c:pt idx="995">
                  <c:v>803</c:v>
                </c:pt>
                <c:pt idx="996">
                  <c:v>803</c:v>
                </c:pt>
                <c:pt idx="997">
                  <c:v>803</c:v>
                </c:pt>
                <c:pt idx="998">
                  <c:v>803</c:v>
                </c:pt>
                <c:pt idx="999">
                  <c:v>808</c:v>
                </c:pt>
                <c:pt idx="1000">
                  <c:v>803</c:v>
                </c:pt>
                <c:pt idx="1001">
                  <c:v>808</c:v>
                </c:pt>
                <c:pt idx="1002">
                  <c:v>803</c:v>
                </c:pt>
                <c:pt idx="1003">
                  <c:v>803</c:v>
                </c:pt>
                <c:pt idx="1004">
                  <c:v>803</c:v>
                </c:pt>
                <c:pt idx="1005">
                  <c:v>808</c:v>
                </c:pt>
                <c:pt idx="1006">
                  <c:v>803</c:v>
                </c:pt>
                <c:pt idx="1007">
                  <c:v>808</c:v>
                </c:pt>
                <c:pt idx="1008">
                  <c:v>803</c:v>
                </c:pt>
                <c:pt idx="1009">
                  <c:v>803</c:v>
                </c:pt>
                <c:pt idx="1010">
                  <c:v>803</c:v>
                </c:pt>
                <c:pt idx="1011">
                  <c:v>808</c:v>
                </c:pt>
                <c:pt idx="1012">
                  <c:v>808</c:v>
                </c:pt>
                <c:pt idx="1013">
                  <c:v>803</c:v>
                </c:pt>
                <c:pt idx="1014">
                  <c:v>803</c:v>
                </c:pt>
                <c:pt idx="1015">
                  <c:v>803</c:v>
                </c:pt>
                <c:pt idx="1016">
                  <c:v>803</c:v>
                </c:pt>
                <c:pt idx="1017">
                  <c:v>808</c:v>
                </c:pt>
                <c:pt idx="1018">
                  <c:v>808</c:v>
                </c:pt>
                <c:pt idx="1019">
                  <c:v>808</c:v>
                </c:pt>
                <c:pt idx="1020">
                  <c:v>803</c:v>
                </c:pt>
                <c:pt idx="1021">
                  <c:v>803</c:v>
                </c:pt>
                <c:pt idx="1022">
                  <c:v>808</c:v>
                </c:pt>
                <c:pt idx="1023">
                  <c:v>803</c:v>
                </c:pt>
                <c:pt idx="1024">
                  <c:v>803</c:v>
                </c:pt>
                <c:pt idx="1025">
                  <c:v>803</c:v>
                </c:pt>
                <c:pt idx="1026">
                  <c:v>803</c:v>
                </c:pt>
                <c:pt idx="1027">
                  <c:v>803</c:v>
                </c:pt>
                <c:pt idx="1028">
                  <c:v>808</c:v>
                </c:pt>
                <c:pt idx="1029">
                  <c:v>803</c:v>
                </c:pt>
                <c:pt idx="1030">
                  <c:v>808</c:v>
                </c:pt>
                <c:pt idx="1031">
                  <c:v>803</c:v>
                </c:pt>
                <c:pt idx="1032">
                  <c:v>803</c:v>
                </c:pt>
                <c:pt idx="1033">
                  <c:v>803</c:v>
                </c:pt>
                <c:pt idx="1034">
                  <c:v>803</c:v>
                </c:pt>
                <c:pt idx="1035">
                  <c:v>803</c:v>
                </c:pt>
                <c:pt idx="1036">
                  <c:v>808</c:v>
                </c:pt>
                <c:pt idx="1037">
                  <c:v>808</c:v>
                </c:pt>
                <c:pt idx="1038">
                  <c:v>803</c:v>
                </c:pt>
                <c:pt idx="1039">
                  <c:v>808</c:v>
                </c:pt>
                <c:pt idx="1040">
                  <c:v>803</c:v>
                </c:pt>
                <c:pt idx="1041">
                  <c:v>803</c:v>
                </c:pt>
                <c:pt idx="1042">
                  <c:v>803</c:v>
                </c:pt>
                <c:pt idx="1043">
                  <c:v>808</c:v>
                </c:pt>
                <c:pt idx="1044">
                  <c:v>803</c:v>
                </c:pt>
                <c:pt idx="1045">
                  <c:v>808</c:v>
                </c:pt>
                <c:pt idx="1046">
                  <c:v>808</c:v>
                </c:pt>
                <c:pt idx="1047">
                  <c:v>808</c:v>
                </c:pt>
                <c:pt idx="1048">
                  <c:v>808</c:v>
                </c:pt>
                <c:pt idx="1049">
                  <c:v>803</c:v>
                </c:pt>
                <c:pt idx="1050">
                  <c:v>803</c:v>
                </c:pt>
                <c:pt idx="1051">
                  <c:v>808</c:v>
                </c:pt>
                <c:pt idx="1052">
                  <c:v>803</c:v>
                </c:pt>
                <c:pt idx="1053">
                  <c:v>803</c:v>
                </c:pt>
                <c:pt idx="1054">
                  <c:v>803</c:v>
                </c:pt>
                <c:pt idx="1055">
                  <c:v>808</c:v>
                </c:pt>
                <c:pt idx="1056">
                  <c:v>802</c:v>
                </c:pt>
                <c:pt idx="1057">
                  <c:v>803</c:v>
                </c:pt>
                <c:pt idx="1058">
                  <c:v>803</c:v>
                </c:pt>
                <c:pt idx="1059">
                  <c:v>803</c:v>
                </c:pt>
                <c:pt idx="1060">
                  <c:v>803</c:v>
                </c:pt>
                <c:pt idx="1061">
                  <c:v>808</c:v>
                </c:pt>
                <c:pt idx="1062">
                  <c:v>808</c:v>
                </c:pt>
                <c:pt idx="1063">
                  <c:v>803</c:v>
                </c:pt>
                <c:pt idx="1064">
                  <c:v>803</c:v>
                </c:pt>
                <c:pt idx="1065">
                  <c:v>808</c:v>
                </c:pt>
                <c:pt idx="1066">
                  <c:v>808</c:v>
                </c:pt>
                <c:pt idx="1067">
                  <c:v>803</c:v>
                </c:pt>
                <c:pt idx="1068">
                  <c:v>808</c:v>
                </c:pt>
                <c:pt idx="1069">
                  <c:v>808</c:v>
                </c:pt>
                <c:pt idx="1070">
                  <c:v>803</c:v>
                </c:pt>
                <c:pt idx="1071">
                  <c:v>808</c:v>
                </c:pt>
                <c:pt idx="1072">
                  <c:v>808</c:v>
                </c:pt>
                <c:pt idx="1073">
                  <c:v>808</c:v>
                </c:pt>
                <c:pt idx="1074">
                  <c:v>808</c:v>
                </c:pt>
                <c:pt idx="1075">
                  <c:v>803</c:v>
                </c:pt>
                <c:pt idx="1076">
                  <c:v>808</c:v>
                </c:pt>
                <c:pt idx="1077">
                  <c:v>803</c:v>
                </c:pt>
                <c:pt idx="1078">
                  <c:v>803</c:v>
                </c:pt>
                <c:pt idx="1079">
                  <c:v>803</c:v>
                </c:pt>
                <c:pt idx="1080">
                  <c:v>808</c:v>
                </c:pt>
                <c:pt idx="1081">
                  <c:v>808</c:v>
                </c:pt>
                <c:pt idx="1082">
                  <c:v>803</c:v>
                </c:pt>
                <c:pt idx="1083">
                  <c:v>808</c:v>
                </c:pt>
                <c:pt idx="1084">
                  <c:v>808</c:v>
                </c:pt>
                <c:pt idx="1085">
                  <c:v>803</c:v>
                </c:pt>
                <c:pt idx="1086">
                  <c:v>806</c:v>
                </c:pt>
                <c:pt idx="1087">
                  <c:v>806</c:v>
                </c:pt>
                <c:pt idx="1088">
                  <c:v>806</c:v>
                </c:pt>
                <c:pt idx="1089">
                  <c:v>806</c:v>
                </c:pt>
                <c:pt idx="1090">
                  <c:v>806</c:v>
                </c:pt>
                <c:pt idx="1091">
                  <c:v>806</c:v>
                </c:pt>
                <c:pt idx="1092">
                  <c:v>806</c:v>
                </c:pt>
                <c:pt idx="1093">
                  <c:v>806</c:v>
                </c:pt>
                <c:pt idx="1094">
                  <c:v>806</c:v>
                </c:pt>
                <c:pt idx="1095">
                  <c:v>806</c:v>
                </c:pt>
                <c:pt idx="1096">
                  <c:v>806</c:v>
                </c:pt>
                <c:pt idx="1097">
                  <c:v>806</c:v>
                </c:pt>
                <c:pt idx="1098">
                  <c:v>806</c:v>
                </c:pt>
                <c:pt idx="1099">
                  <c:v>806</c:v>
                </c:pt>
                <c:pt idx="1100">
                  <c:v>806</c:v>
                </c:pt>
                <c:pt idx="1101">
                  <c:v>806</c:v>
                </c:pt>
                <c:pt idx="1102">
                  <c:v>806</c:v>
                </c:pt>
                <c:pt idx="1103">
                  <c:v>806</c:v>
                </c:pt>
                <c:pt idx="1104">
                  <c:v>806</c:v>
                </c:pt>
                <c:pt idx="1105">
                  <c:v>806</c:v>
                </c:pt>
                <c:pt idx="1106">
                  <c:v>806</c:v>
                </c:pt>
                <c:pt idx="1107">
                  <c:v>806</c:v>
                </c:pt>
                <c:pt idx="1108">
                  <c:v>806</c:v>
                </c:pt>
                <c:pt idx="1109">
                  <c:v>806</c:v>
                </c:pt>
                <c:pt idx="1110">
                  <c:v>806</c:v>
                </c:pt>
                <c:pt idx="1111">
                  <c:v>806</c:v>
                </c:pt>
                <c:pt idx="1112">
                  <c:v>806</c:v>
                </c:pt>
                <c:pt idx="1113">
                  <c:v>806</c:v>
                </c:pt>
                <c:pt idx="1114">
                  <c:v>806</c:v>
                </c:pt>
                <c:pt idx="1115">
                  <c:v>806</c:v>
                </c:pt>
                <c:pt idx="1116">
                  <c:v>806</c:v>
                </c:pt>
                <c:pt idx="1117">
                  <c:v>806</c:v>
                </c:pt>
                <c:pt idx="1118">
                  <c:v>806</c:v>
                </c:pt>
                <c:pt idx="1119">
                  <c:v>806</c:v>
                </c:pt>
                <c:pt idx="1120">
                  <c:v>806</c:v>
                </c:pt>
                <c:pt idx="1121">
                  <c:v>806</c:v>
                </c:pt>
                <c:pt idx="1122">
                  <c:v>806</c:v>
                </c:pt>
                <c:pt idx="1123">
                  <c:v>806</c:v>
                </c:pt>
                <c:pt idx="1124">
                  <c:v>806</c:v>
                </c:pt>
                <c:pt idx="1125">
                  <c:v>806</c:v>
                </c:pt>
                <c:pt idx="1126">
                  <c:v>806</c:v>
                </c:pt>
                <c:pt idx="1127">
                  <c:v>806</c:v>
                </c:pt>
                <c:pt idx="1128">
                  <c:v>806</c:v>
                </c:pt>
                <c:pt idx="1129">
                  <c:v>806</c:v>
                </c:pt>
                <c:pt idx="1130">
                  <c:v>806</c:v>
                </c:pt>
                <c:pt idx="1131">
                  <c:v>806</c:v>
                </c:pt>
                <c:pt idx="1132">
                  <c:v>811</c:v>
                </c:pt>
                <c:pt idx="1133">
                  <c:v>806</c:v>
                </c:pt>
                <c:pt idx="1134">
                  <c:v>806</c:v>
                </c:pt>
                <c:pt idx="1135">
                  <c:v>811</c:v>
                </c:pt>
                <c:pt idx="1136">
                  <c:v>806</c:v>
                </c:pt>
                <c:pt idx="1137">
                  <c:v>811</c:v>
                </c:pt>
                <c:pt idx="1138">
                  <c:v>806</c:v>
                </c:pt>
                <c:pt idx="1139">
                  <c:v>806</c:v>
                </c:pt>
                <c:pt idx="1140">
                  <c:v>806</c:v>
                </c:pt>
                <c:pt idx="1141">
                  <c:v>806</c:v>
                </c:pt>
                <c:pt idx="1142">
                  <c:v>811</c:v>
                </c:pt>
                <c:pt idx="1143">
                  <c:v>806</c:v>
                </c:pt>
                <c:pt idx="1144">
                  <c:v>806</c:v>
                </c:pt>
                <c:pt idx="1145">
                  <c:v>806</c:v>
                </c:pt>
                <c:pt idx="1146">
                  <c:v>806</c:v>
                </c:pt>
                <c:pt idx="1147">
                  <c:v>806</c:v>
                </c:pt>
                <c:pt idx="1148">
                  <c:v>806</c:v>
                </c:pt>
                <c:pt idx="1149">
                  <c:v>806</c:v>
                </c:pt>
                <c:pt idx="1150">
                  <c:v>806</c:v>
                </c:pt>
                <c:pt idx="1151">
                  <c:v>806</c:v>
                </c:pt>
                <c:pt idx="1152">
                  <c:v>806</c:v>
                </c:pt>
                <c:pt idx="1153">
                  <c:v>806</c:v>
                </c:pt>
                <c:pt idx="1154">
                  <c:v>806</c:v>
                </c:pt>
                <c:pt idx="1155">
                  <c:v>806</c:v>
                </c:pt>
                <c:pt idx="1156">
                  <c:v>806</c:v>
                </c:pt>
                <c:pt idx="1157">
                  <c:v>806</c:v>
                </c:pt>
                <c:pt idx="1158">
                  <c:v>806</c:v>
                </c:pt>
                <c:pt idx="1159">
                  <c:v>806</c:v>
                </c:pt>
                <c:pt idx="1160">
                  <c:v>806</c:v>
                </c:pt>
                <c:pt idx="1161">
                  <c:v>806</c:v>
                </c:pt>
                <c:pt idx="1162">
                  <c:v>806</c:v>
                </c:pt>
                <c:pt idx="1163">
                  <c:v>806</c:v>
                </c:pt>
                <c:pt idx="1164">
                  <c:v>806</c:v>
                </c:pt>
                <c:pt idx="1165">
                  <c:v>806</c:v>
                </c:pt>
                <c:pt idx="1166">
                  <c:v>806</c:v>
                </c:pt>
                <c:pt idx="1167">
                  <c:v>806</c:v>
                </c:pt>
                <c:pt idx="1168">
                  <c:v>806</c:v>
                </c:pt>
                <c:pt idx="1169">
                  <c:v>806</c:v>
                </c:pt>
                <c:pt idx="1170">
                  <c:v>806</c:v>
                </c:pt>
                <c:pt idx="1171">
                  <c:v>806</c:v>
                </c:pt>
                <c:pt idx="1172">
                  <c:v>806</c:v>
                </c:pt>
                <c:pt idx="1173">
                  <c:v>806</c:v>
                </c:pt>
                <c:pt idx="1174">
                  <c:v>806</c:v>
                </c:pt>
                <c:pt idx="1175">
                  <c:v>806</c:v>
                </c:pt>
                <c:pt idx="1176">
                  <c:v>806</c:v>
                </c:pt>
                <c:pt idx="1177">
                  <c:v>806</c:v>
                </c:pt>
                <c:pt idx="1178">
                  <c:v>806</c:v>
                </c:pt>
                <c:pt idx="1179">
                  <c:v>806</c:v>
                </c:pt>
                <c:pt idx="1180">
                  <c:v>806</c:v>
                </c:pt>
                <c:pt idx="1181">
                  <c:v>811</c:v>
                </c:pt>
                <c:pt idx="1182">
                  <c:v>806</c:v>
                </c:pt>
                <c:pt idx="1183">
                  <c:v>806</c:v>
                </c:pt>
                <c:pt idx="1184">
                  <c:v>806</c:v>
                </c:pt>
                <c:pt idx="1185">
                  <c:v>806</c:v>
                </c:pt>
                <c:pt idx="1186">
                  <c:v>811</c:v>
                </c:pt>
                <c:pt idx="1187">
                  <c:v>806</c:v>
                </c:pt>
                <c:pt idx="1188">
                  <c:v>806</c:v>
                </c:pt>
                <c:pt idx="1189">
                  <c:v>806</c:v>
                </c:pt>
                <c:pt idx="1190">
                  <c:v>806</c:v>
                </c:pt>
                <c:pt idx="1191">
                  <c:v>806</c:v>
                </c:pt>
                <c:pt idx="1192">
                  <c:v>806</c:v>
                </c:pt>
                <c:pt idx="1193">
                  <c:v>806</c:v>
                </c:pt>
                <c:pt idx="1194">
                  <c:v>806</c:v>
                </c:pt>
                <c:pt idx="1195">
                  <c:v>806</c:v>
                </c:pt>
                <c:pt idx="1196">
                  <c:v>806</c:v>
                </c:pt>
                <c:pt idx="1197">
                  <c:v>806</c:v>
                </c:pt>
                <c:pt idx="1198">
                  <c:v>806</c:v>
                </c:pt>
                <c:pt idx="1199">
                  <c:v>806</c:v>
                </c:pt>
                <c:pt idx="1200">
                  <c:v>806</c:v>
                </c:pt>
                <c:pt idx="1201">
                  <c:v>806</c:v>
                </c:pt>
                <c:pt idx="1202">
                  <c:v>806</c:v>
                </c:pt>
                <c:pt idx="1203">
                  <c:v>806</c:v>
                </c:pt>
                <c:pt idx="1204">
                  <c:v>806</c:v>
                </c:pt>
                <c:pt idx="1205">
                  <c:v>806</c:v>
                </c:pt>
                <c:pt idx="1206">
                  <c:v>806</c:v>
                </c:pt>
                <c:pt idx="1207">
                  <c:v>806</c:v>
                </c:pt>
                <c:pt idx="1208">
                  <c:v>806</c:v>
                </c:pt>
                <c:pt idx="1209">
                  <c:v>806</c:v>
                </c:pt>
                <c:pt idx="1210">
                  <c:v>806</c:v>
                </c:pt>
                <c:pt idx="1211">
                  <c:v>806</c:v>
                </c:pt>
                <c:pt idx="1212">
                  <c:v>806</c:v>
                </c:pt>
                <c:pt idx="1213">
                  <c:v>806</c:v>
                </c:pt>
                <c:pt idx="1214">
                  <c:v>806</c:v>
                </c:pt>
                <c:pt idx="1215">
                  <c:v>806</c:v>
                </c:pt>
                <c:pt idx="1216">
                  <c:v>811</c:v>
                </c:pt>
                <c:pt idx="1217">
                  <c:v>806</c:v>
                </c:pt>
                <c:pt idx="1218">
                  <c:v>806</c:v>
                </c:pt>
                <c:pt idx="1219">
                  <c:v>806</c:v>
                </c:pt>
                <c:pt idx="1220">
                  <c:v>806</c:v>
                </c:pt>
                <c:pt idx="1221">
                  <c:v>806</c:v>
                </c:pt>
                <c:pt idx="1222">
                  <c:v>806</c:v>
                </c:pt>
                <c:pt idx="1223">
                  <c:v>806</c:v>
                </c:pt>
                <c:pt idx="1224">
                  <c:v>806</c:v>
                </c:pt>
                <c:pt idx="1225">
                  <c:v>806</c:v>
                </c:pt>
                <c:pt idx="1226">
                  <c:v>806</c:v>
                </c:pt>
                <c:pt idx="1227">
                  <c:v>806</c:v>
                </c:pt>
                <c:pt idx="1228">
                  <c:v>806</c:v>
                </c:pt>
                <c:pt idx="1229">
                  <c:v>806</c:v>
                </c:pt>
                <c:pt idx="1230">
                  <c:v>806</c:v>
                </c:pt>
                <c:pt idx="1231">
                  <c:v>811</c:v>
                </c:pt>
                <c:pt idx="1232">
                  <c:v>806</c:v>
                </c:pt>
                <c:pt idx="1233">
                  <c:v>806</c:v>
                </c:pt>
                <c:pt idx="1234">
                  <c:v>811</c:v>
                </c:pt>
                <c:pt idx="1235">
                  <c:v>811</c:v>
                </c:pt>
                <c:pt idx="1236">
                  <c:v>806</c:v>
                </c:pt>
                <c:pt idx="1237">
                  <c:v>806</c:v>
                </c:pt>
                <c:pt idx="1238">
                  <c:v>806</c:v>
                </c:pt>
                <c:pt idx="1239">
                  <c:v>806</c:v>
                </c:pt>
                <c:pt idx="1240">
                  <c:v>811</c:v>
                </c:pt>
                <c:pt idx="1241">
                  <c:v>806</c:v>
                </c:pt>
                <c:pt idx="1242">
                  <c:v>806</c:v>
                </c:pt>
                <c:pt idx="1243">
                  <c:v>806</c:v>
                </c:pt>
                <c:pt idx="1244">
                  <c:v>806</c:v>
                </c:pt>
                <c:pt idx="1245">
                  <c:v>806</c:v>
                </c:pt>
                <c:pt idx="1246">
                  <c:v>806</c:v>
                </c:pt>
                <c:pt idx="1247">
                  <c:v>806</c:v>
                </c:pt>
                <c:pt idx="1248">
                  <c:v>811</c:v>
                </c:pt>
                <c:pt idx="1249">
                  <c:v>806</c:v>
                </c:pt>
                <c:pt idx="1250">
                  <c:v>806</c:v>
                </c:pt>
                <c:pt idx="1251">
                  <c:v>811</c:v>
                </c:pt>
                <c:pt idx="1252">
                  <c:v>806</c:v>
                </c:pt>
                <c:pt idx="1253">
                  <c:v>806</c:v>
                </c:pt>
                <c:pt idx="1254">
                  <c:v>806</c:v>
                </c:pt>
                <c:pt idx="1255">
                  <c:v>811</c:v>
                </c:pt>
                <c:pt idx="1256">
                  <c:v>806</c:v>
                </c:pt>
                <c:pt idx="1257">
                  <c:v>811</c:v>
                </c:pt>
                <c:pt idx="1258">
                  <c:v>806</c:v>
                </c:pt>
                <c:pt idx="1259">
                  <c:v>806</c:v>
                </c:pt>
                <c:pt idx="1260">
                  <c:v>806</c:v>
                </c:pt>
                <c:pt idx="1261">
                  <c:v>806</c:v>
                </c:pt>
                <c:pt idx="1262">
                  <c:v>806</c:v>
                </c:pt>
                <c:pt idx="1263">
                  <c:v>811</c:v>
                </c:pt>
                <c:pt idx="1264">
                  <c:v>811</c:v>
                </c:pt>
                <c:pt idx="1265">
                  <c:v>811</c:v>
                </c:pt>
                <c:pt idx="1266">
                  <c:v>811</c:v>
                </c:pt>
                <c:pt idx="1267">
                  <c:v>811</c:v>
                </c:pt>
                <c:pt idx="1268">
                  <c:v>811</c:v>
                </c:pt>
                <c:pt idx="1269">
                  <c:v>811</c:v>
                </c:pt>
                <c:pt idx="1270">
                  <c:v>811</c:v>
                </c:pt>
                <c:pt idx="1271">
                  <c:v>811</c:v>
                </c:pt>
                <c:pt idx="1272">
                  <c:v>811</c:v>
                </c:pt>
                <c:pt idx="1273">
                  <c:v>811</c:v>
                </c:pt>
                <c:pt idx="1274">
                  <c:v>811</c:v>
                </c:pt>
                <c:pt idx="1275">
                  <c:v>811</c:v>
                </c:pt>
                <c:pt idx="1276">
                  <c:v>811</c:v>
                </c:pt>
                <c:pt idx="1277">
                  <c:v>811</c:v>
                </c:pt>
                <c:pt idx="1278">
                  <c:v>811</c:v>
                </c:pt>
                <c:pt idx="1279">
                  <c:v>811</c:v>
                </c:pt>
                <c:pt idx="1280">
                  <c:v>811</c:v>
                </c:pt>
                <c:pt idx="1281">
                  <c:v>811</c:v>
                </c:pt>
                <c:pt idx="1282">
                  <c:v>811</c:v>
                </c:pt>
                <c:pt idx="1283">
                  <c:v>811</c:v>
                </c:pt>
                <c:pt idx="1284">
                  <c:v>811</c:v>
                </c:pt>
                <c:pt idx="1285">
                  <c:v>811</c:v>
                </c:pt>
                <c:pt idx="1286">
                  <c:v>811</c:v>
                </c:pt>
                <c:pt idx="1287">
                  <c:v>811</c:v>
                </c:pt>
                <c:pt idx="1288">
                  <c:v>811</c:v>
                </c:pt>
                <c:pt idx="1289">
                  <c:v>811</c:v>
                </c:pt>
                <c:pt idx="1290">
                  <c:v>811</c:v>
                </c:pt>
                <c:pt idx="1291">
                  <c:v>811</c:v>
                </c:pt>
                <c:pt idx="1292">
                  <c:v>811</c:v>
                </c:pt>
                <c:pt idx="1293">
                  <c:v>811</c:v>
                </c:pt>
                <c:pt idx="1294">
                  <c:v>811</c:v>
                </c:pt>
                <c:pt idx="1295">
                  <c:v>811</c:v>
                </c:pt>
                <c:pt idx="1296">
                  <c:v>811</c:v>
                </c:pt>
                <c:pt idx="1297">
                  <c:v>811</c:v>
                </c:pt>
                <c:pt idx="1298">
                  <c:v>811</c:v>
                </c:pt>
                <c:pt idx="1299">
                  <c:v>811</c:v>
                </c:pt>
                <c:pt idx="1300">
                  <c:v>811</c:v>
                </c:pt>
                <c:pt idx="1301">
                  <c:v>811</c:v>
                </c:pt>
                <c:pt idx="1302">
                  <c:v>811</c:v>
                </c:pt>
                <c:pt idx="1303">
                  <c:v>811</c:v>
                </c:pt>
                <c:pt idx="1304">
                  <c:v>811</c:v>
                </c:pt>
                <c:pt idx="1305">
                  <c:v>811</c:v>
                </c:pt>
                <c:pt idx="1306">
                  <c:v>811</c:v>
                </c:pt>
                <c:pt idx="1307">
                  <c:v>811</c:v>
                </c:pt>
                <c:pt idx="1308">
                  <c:v>811</c:v>
                </c:pt>
                <c:pt idx="1309">
                  <c:v>811</c:v>
                </c:pt>
                <c:pt idx="1310">
                  <c:v>811</c:v>
                </c:pt>
                <c:pt idx="1311">
                  <c:v>811</c:v>
                </c:pt>
                <c:pt idx="1312">
                  <c:v>811</c:v>
                </c:pt>
                <c:pt idx="1313">
                  <c:v>811</c:v>
                </c:pt>
                <c:pt idx="1314">
                  <c:v>811</c:v>
                </c:pt>
                <c:pt idx="1315">
                  <c:v>811</c:v>
                </c:pt>
                <c:pt idx="1316">
                  <c:v>811</c:v>
                </c:pt>
                <c:pt idx="1317">
                  <c:v>811</c:v>
                </c:pt>
                <c:pt idx="1318">
                  <c:v>814</c:v>
                </c:pt>
                <c:pt idx="1319">
                  <c:v>814</c:v>
                </c:pt>
                <c:pt idx="1320">
                  <c:v>814</c:v>
                </c:pt>
                <c:pt idx="1321">
                  <c:v>814</c:v>
                </c:pt>
                <c:pt idx="1322">
                  <c:v>819</c:v>
                </c:pt>
                <c:pt idx="1323">
                  <c:v>819</c:v>
                </c:pt>
                <c:pt idx="1324">
                  <c:v>819</c:v>
                </c:pt>
                <c:pt idx="1325">
                  <c:v>819</c:v>
                </c:pt>
                <c:pt idx="1326">
                  <c:v>819</c:v>
                </c:pt>
                <c:pt idx="1327">
                  <c:v>819</c:v>
                </c:pt>
                <c:pt idx="1328">
                  <c:v>819</c:v>
                </c:pt>
                <c:pt idx="1329">
                  <c:v>819</c:v>
                </c:pt>
                <c:pt idx="1330">
                  <c:v>819</c:v>
                </c:pt>
                <c:pt idx="1331">
                  <c:v>819</c:v>
                </c:pt>
                <c:pt idx="1332">
                  <c:v>819</c:v>
                </c:pt>
                <c:pt idx="1333">
                  <c:v>819</c:v>
                </c:pt>
                <c:pt idx="1334">
                  <c:v>819</c:v>
                </c:pt>
                <c:pt idx="1335">
                  <c:v>819</c:v>
                </c:pt>
                <c:pt idx="1336">
                  <c:v>819</c:v>
                </c:pt>
                <c:pt idx="1337">
                  <c:v>819</c:v>
                </c:pt>
                <c:pt idx="1338">
                  <c:v>819</c:v>
                </c:pt>
                <c:pt idx="1339">
                  <c:v>819</c:v>
                </c:pt>
                <c:pt idx="1340">
                  <c:v>819</c:v>
                </c:pt>
                <c:pt idx="1341">
                  <c:v>819</c:v>
                </c:pt>
                <c:pt idx="1342">
                  <c:v>819</c:v>
                </c:pt>
                <c:pt idx="1343">
                  <c:v>813</c:v>
                </c:pt>
                <c:pt idx="1344">
                  <c:v>819</c:v>
                </c:pt>
                <c:pt idx="1345">
                  <c:v>813</c:v>
                </c:pt>
                <c:pt idx="1346">
                  <c:v>819</c:v>
                </c:pt>
                <c:pt idx="1347">
                  <c:v>819</c:v>
                </c:pt>
                <c:pt idx="1348">
                  <c:v>819</c:v>
                </c:pt>
                <c:pt idx="1349">
                  <c:v>819</c:v>
                </c:pt>
                <c:pt idx="1350">
                  <c:v>819</c:v>
                </c:pt>
                <c:pt idx="1351">
                  <c:v>819</c:v>
                </c:pt>
                <c:pt idx="1352">
                  <c:v>819</c:v>
                </c:pt>
                <c:pt idx="1353">
                  <c:v>819</c:v>
                </c:pt>
                <c:pt idx="1354">
                  <c:v>819</c:v>
                </c:pt>
                <c:pt idx="1355">
                  <c:v>819</c:v>
                </c:pt>
                <c:pt idx="1356">
                  <c:v>819</c:v>
                </c:pt>
                <c:pt idx="1357">
                  <c:v>819</c:v>
                </c:pt>
                <c:pt idx="1358">
                  <c:v>819</c:v>
                </c:pt>
                <c:pt idx="1359">
                  <c:v>819</c:v>
                </c:pt>
                <c:pt idx="1360">
                  <c:v>819</c:v>
                </c:pt>
                <c:pt idx="1361">
                  <c:v>813</c:v>
                </c:pt>
                <c:pt idx="1362">
                  <c:v>819</c:v>
                </c:pt>
                <c:pt idx="1363">
                  <c:v>819</c:v>
                </c:pt>
                <c:pt idx="1364">
                  <c:v>819</c:v>
                </c:pt>
                <c:pt idx="1365">
                  <c:v>819</c:v>
                </c:pt>
                <c:pt idx="1366">
                  <c:v>819</c:v>
                </c:pt>
                <c:pt idx="1367">
                  <c:v>819</c:v>
                </c:pt>
                <c:pt idx="1368">
                  <c:v>819</c:v>
                </c:pt>
                <c:pt idx="1369">
                  <c:v>819</c:v>
                </c:pt>
                <c:pt idx="1370">
                  <c:v>819</c:v>
                </c:pt>
                <c:pt idx="1371">
                  <c:v>819</c:v>
                </c:pt>
                <c:pt idx="1372">
                  <c:v>819</c:v>
                </c:pt>
                <c:pt idx="1373">
                  <c:v>819</c:v>
                </c:pt>
                <c:pt idx="1374">
                  <c:v>819</c:v>
                </c:pt>
                <c:pt idx="1375">
                  <c:v>813</c:v>
                </c:pt>
                <c:pt idx="1376">
                  <c:v>819</c:v>
                </c:pt>
                <c:pt idx="1377">
                  <c:v>819</c:v>
                </c:pt>
                <c:pt idx="1378">
                  <c:v>819</c:v>
                </c:pt>
                <c:pt idx="1379">
                  <c:v>819</c:v>
                </c:pt>
                <c:pt idx="1380">
                  <c:v>819</c:v>
                </c:pt>
                <c:pt idx="1381">
                  <c:v>819</c:v>
                </c:pt>
                <c:pt idx="1382">
                  <c:v>819</c:v>
                </c:pt>
                <c:pt idx="1383">
                  <c:v>819</c:v>
                </c:pt>
                <c:pt idx="1384">
                  <c:v>819</c:v>
                </c:pt>
                <c:pt idx="1385">
                  <c:v>819</c:v>
                </c:pt>
                <c:pt idx="1386">
                  <c:v>819</c:v>
                </c:pt>
                <c:pt idx="1387">
                  <c:v>819</c:v>
                </c:pt>
                <c:pt idx="1388">
                  <c:v>819</c:v>
                </c:pt>
                <c:pt idx="1389">
                  <c:v>819</c:v>
                </c:pt>
                <c:pt idx="1390">
                  <c:v>819</c:v>
                </c:pt>
                <c:pt idx="1391">
                  <c:v>819</c:v>
                </c:pt>
                <c:pt idx="1392">
                  <c:v>819</c:v>
                </c:pt>
                <c:pt idx="1393">
                  <c:v>819</c:v>
                </c:pt>
                <c:pt idx="1394">
                  <c:v>819</c:v>
                </c:pt>
                <c:pt idx="1395">
                  <c:v>819</c:v>
                </c:pt>
                <c:pt idx="1396">
                  <c:v>819</c:v>
                </c:pt>
                <c:pt idx="1397">
                  <c:v>819</c:v>
                </c:pt>
                <c:pt idx="1398">
                  <c:v>819</c:v>
                </c:pt>
                <c:pt idx="1399">
                  <c:v>819</c:v>
                </c:pt>
                <c:pt idx="1400">
                  <c:v>819</c:v>
                </c:pt>
                <c:pt idx="1401">
                  <c:v>819</c:v>
                </c:pt>
                <c:pt idx="1402">
                  <c:v>819</c:v>
                </c:pt>
                <c:pt idx="1403">
                  <c:v>819</c:v>
                </c:pt>
                <c:pt idx="1404">
                  <c:v>813</c:v>
                </c:pt>
                <c:pt idx="1405">
                  <c:v>819</c:v>
                </c:pt>
                <c:pt idx="1406">
                  <c:v>819</c:v>
                </c:pt>
                <c:pt idx="1407">
                  <c:v>819</c:v>
                </c:pt>
                <c:pt idx="1408">
                  <c:v>819</c:v>
                </c:pt>
                <c:pt idx="1409">
                  <c:v>819</c:v>
                </c:pt>
                <c:pt idx="1410">
                  <c:v>819</c:v>
                </c:pt>
                <c:pt idx="1411">
                  <c:v>819</c:v>
                </c:pt>
                <c:pt idx="1412">
                  <c:v>819</c:v>
                </c:pt>
                <c:pt idx="1413">
                  <c:v>819</c:v>
                </c:pt>
                <c:pt idx="1414">
                  <c:v>819</c:v>
                </c:pt>
                <c:pt idx="1415">
                  <c:v>819</c:v>
                </c:pt>
                <c:pt idx="1416">
                  <c:v>819</c:v>
                </c:pt>
                <c:pt idx="1417">
                  <c:v>819</c:v>
                </c:pt>
                <c:pt idx="1418">
                  <c:v>819</c:v>
                </c:pt>
                <c:pt idx="1419">
                  <c:v>819</c:v>
                </c:pt>
                <c:pt idx="1420">
                  <c:v>819</c:v>
                </c:pt>
                <c:pt idx="1421">
                  <c:v>819</c:v>
                </c:pt>
                <c:pt idx="1422">
                  <c:v>819</c:v>
                </c:pt>
                <c:pt idx="1423">
                  <c:v>819</c:v>
                </c:pt>
                <c:pt idx="1424">
                  <c:v>819</c:v>
                </c:pt>
                <c:pt idx="1425">
                  <c:v>823</c:v>
                </c:pt>
                <c:pt idx="1426">
                  <c:v>823</c:v>
                </c:pt>
                <c:pt idx="1427">
                  <c:v>823</c:v>
                </c:pt>
                <c:pt idx="1428">
                  <c:v>823</c:v>
                </c:pt>
                <c:pt idx="1429">
                  <c:v>823</c:v>
                </c:pt>
                <c:pt idx="1430">
                  <c:v>818</c:v>
                </c:pt>
                <c:pt idx="1431">
                  <c:v>823</c:v>
                </c:pt>
                <c:pt idx="1432">
                  <c:v>823</c:v>
                </c:pt>
                <c:pt idx="1433">
                  <c:v>823</c:v>
                </c:pt>
                <c:pt idx="1434">
                  <c:v>823</c:v>
                </c:pt>
                <c:pt idx="1435">
                  <c:v>823</c:v>
                </c:pt>
                <c:pt idx="1436">
                  <c:v>823</c:v>
                </c:pt>
                <c:pt idx="1437">
                  <c:v>823</c:v>
                </c:pt>
                <c:pt idx="1438">
                  <c:v>823</c:v>
                </c:pt>
                <c:pt idx="1439">
                  <c:v>823</c:v>
                </c:pt>
                <c:pt idx="1440">
                  <c:v>823</c:v>
                </c:pt>
                <c:pt idx="1441">
                  <c:v>823</c:v>
                </c:pt>
                <c:pt idx="1442">
                  <c:v>823</c:v>
                </c:pt>
                <c:pt idx="1443">
                  <c:v>823</c:v>
                </c:pt>
                <c:pt idx="1444">
                  <c:v>823</c:v>
                </c:pt>
                <c:pt idx="1445">
                  <c:v>823</c:v>
                </c:pt>
                <c:pt idx="1446">
                  <c:v>823</c:v>
                </c:pt>
                <c:pt idx="1447">
                  <c:v>823</c:v>
                </c:pt>
                <c:pt idx="1448">
                  <c:v>823</c:v>
                </c:pt>
                <c:pt idx="1449">
                  <c:v>823</c:v>
                </c:pt>
                <c:pt idx="1450">
                  <c:v>818</c:v>
                </c:pt>
                <c:pt idx="1451">
                  <c:v>823</c:v>
                </c:pt>
                <c:pt idx="1452">
                  <c:v>823</c:v>
                </c:pt>
                <c:pt idx="1453">
                  <c:v>823</c:v>
                </c:pt>
                <c:pt idx="1454">
                  <c:v>823</c:v>
                </c:pt>
                <c:pt idx="1455">
                  <c:v>823</c:v>
                </c:pt>
                <c:pt idx="1456">
                  <c:v>823</c:v>
                </c:pt>
                <c:pt idx="1457">
                  <c:v>823</c:v>
                </c:pt>
                <c:pt idx="1458">
                  <c:v>823</c:v>
                </c:pt>
                <c:pt idx="1459">
                  <c:v>823</c:v>
                </c:pt>
                <c:pt idx="1460">
                  <c:v>823</c:v>
                </c:pt>
                <c:pt idx="1461">
                  <c:v>823</c:v>
                </c:pt>
                <c:pt idx="1462">
                  <c:v>823</c:v>
                </c:pt>
                <c:pt idx="1463">
                  <c:v>818</c:v>
                </c:pt>
                <c:pt idx="1464">
                  <c:v>823</c:v>
                </c:pt>
                <c:pt idx="1465">
                  <c:v>823</c:v>
                </c:pt>
                <c:pt idx="1466">
                  <c:v>823</c:v>
                </c:pt>
                <c:pt idx="1467">
                  <c:v>823</c:v>
                </c:pt>
                <c:pt idx="1468">
                  <c:v>823</c:v>
                </c:pt>
                <c:pt idx="1469">
                  <c:v>823</c:v>
                </c:pt>
                <c:pt idx="1470">
                  <c:v>823</c:v>
                </c:pt>
                <c:pt idx="1471">
                  <c:v>823</c:v>
                </c:pt>
                <c:pt idx="1472">
                  <c:v>823</c:v>
                </c:pt>
                <c:pt idx="1473">
                  <c:v>823</c:v>
                </c:pt>
                <c:pt idx="1474">
                  <c:v>823</c:v>
                </c:pt>
                <c:pt idx="1475">
                  <c:v>823</c:v>
                </c:pt>
                <c:pt idx="1476">
                  <c:v>823</c:v>
                </c:pt>
                <c:pt idx="1477">
                  <c:v>823</c:v>
                </c:pt>
                <c:pt idx="1478">
                  <c:v>823</c:v>
                </c:pt>
                <c:pt idx="1479">
                  <c:v>823</c:v>
                </c:pt>
                <c:pt idx="1480">
                  <c:v>823</c:v>
                </c:pt>
                <c:pt idx="1481">
                  <c:v>823</c:v>
                </c:pt>
                <c:pt idx="1482">
                  <c:v>823</c:v>
                </c:pt>
                <c:pt idx="1483">
                  <c:v>823</c:v>
                </c:pt>
                <c:pt idx="1484">
                  <c:v>823</c:v>
                </c:pt>
                <c:pt idx="1485">
                  <c:v>823</c:v>
                </c:pt>
                <c:pt idx="1486">
                  <c:v>823</c:v>
                </c:pt>
                <c:pt idx="1487">
                  <c:v>823</c:v>
                </c:pt>
                <c:pt idx="1488">
                  <c:v>823</c:v>
                </c:pt>
                <c:pt idx="1489">
                  <c:v>823</c:v>
                </c:pt>
                <c:pt idx="1490">
                  <c:v>823</c:v>
                </c:pt>
                <c:pt idx="1491">
                  <c:v>818</c:v>
                </c:pt>
                <c:pt idx="1492">
                  <c:v>823</c:v>
                </c:pt>
                <c:pt idx="1493">
                  <c:v>823</c:v>
                </c:pt>
                <c:pt idx="1494">
                  <c:v>823</c:v>
                </c:pt>
                <c:pt idx="1495">
                  <c:v>828</c:v>
                </c:pt>
                <c:pt idx="1496">
                  <c:v>823</c:v>
                </c:pt>
                <c:pt idx="1497">
                  <c:v>823</c:v>
                </c:pt>
                <c:pt idx="1498">
                  <c:v>832</c:v>
                </c:pt>
                <c:pt idx="1499">
                  <c:v>827</c:v>
                </c:pt>
                <c:pt idx="1500">
                  <c:v>827</c:v>
                </c:pt>
                <c:pt idx="1501">
                  <c:v>832</c:v>
                </c:pt>
                <c:pt idx="1502">
                  <c:v>832</c:v>
                </c:pt>
                <c:pt idx="1503">
                  <c:v>832</c:v>
                </c:pt>
                <c:pt idx="1504">
                  <c:v>832</c:v>
                </c:pt>
                <c:pt idx="1505">
                  <c:v>832</c:v>
                </c:pt>
                <c:pt idx="1506">
                  <c:v>827</c:v>
                </c:pt>
                <c:pt idx="1507">
                  <c:v>827</c:v>
                </c:pt>
                <c:pt idx="1508">
                  <c:v>832</c:v>
                </c:pt>
                <c:pt idx="1509">
                  <c:v>832</c:v>
                </c:pt>
                <c:pt idx="1510">
                  <c:v>832</c:v>
                </c:pt>
                <c:pt idx="1511">
                  <c:v>832</c:v>
                </c:pt>
                <c:pt idx="1512">
                  <c:v>827</c:v>
                </c:pt>
                <c:pt idx="1513">
                  <c:v>832</c:v>
                </c:pt>
                <c:pt idx="1514">
                  <c:v>832</c:v>
                </c:pt>
                <c:pt idx="1515">
                  <c:v>832</c:v>
                </c:pt>
                <c:pt idx="1516">
                  <c:v>832</c:v>
                </c:pt>
                <c:pt idx="1517">
                  <c:v>832</c:v>
                </c:pt>
                <c:pt idx="1518">
                  <c:v>832</c:v>
                </c:pt>
                <c:pt idx="1519">
                  <c:v>832</c:v>
                </c:pt>
                <c:pt idx="1520">
                  <c:v>832</c:v>
                </c:pt>
                <c:pt idx="1521">
                  <c:v>827</c:v>
                </c:pt>
                <c:pt idx="1522">
                  <c:v>832</c:v>
                </c:pt>
                <c:pt idx="1523">
                  <c:v>827</c:v>
                </c:pt>
                <c:pt idx="1524">
                  <c:v>832</c:v>
                </c:pt>
                <c:pt idx="1525">
                  <c:v>832</c:v>
                </c:pt>
                <c:pt idx="1526">
                  <c:v>827</c:v>
                </c:pt>
                <c:pt idx="1527">
                  <c:v>832</c:v>
                </c:pt>
                <c:pt idx="1528">
                  <c:v>832</c:v>
                </c:pt>
                <c:pt idx="1529">
                  <c:v>832</c:v>
                </c:pt>
                <c:pt idx="1530">
                  <c:v>832</c:v>
                </c:pt>
                <c:pt idx="1531">
                  <c:v>832</c:v>
                </c:pt>
                <c:pt idx="1532">
                  <c:v>832</c:v>
                </c:pt>
                <c:pt idx="1533">
                  <c:v>832</c:v>
                </c:pt>
                <c:pt idx="1534">
                  <c:v>832</c:v>
                </c:pt>
                <c:pt idx="1535">
                  <c:v>832</c:v>
                </c:pt>
                <c:pt idx="1536">
                  <c:v>832</c:v>
                </c:pt>
                <c:pt idx="1537">
                  <c:v>832</c:v>
                </c:pt>
                <c:pt idx="1538">
                  <c:v>832</c:v>
                </c:pt>
                <c:pt idx="1539">
                  <c:v>832</c:v>
                </c:pt>
                <c:pt idx="1540">
                  <c:v>832</c:v>
                </c:pt>
                <c:pt idx="1541">
                  <c:v>832</c:v>
                </c:pt>
                <c:pt idx="1542">
                  <c:v>832</c:v>
                </c:pt>
                <c:pt idx="1543">
                  <c:v>832</c:v>
                </c:pt>
                <c:pt idx="1544">
                  <c:v>832</c:v>
                </c:pt>
                <c:pt idx="1545">
                  <c:v>832</c:v>
                </c:pt>
                <c:pt idx="1546">
                  <c:v>827</c:v>
                </c:pt>
                <c:pt idx="1547">
                  <c:v>832</c:v>
                </c:pt>
                <c:pt idx="1548">
                  <c:v>832</c:v>
                </c:pt>
                <c:pt idx="1549">
                  <c:v>832</c:v>
                </c:pt>
                <c:pt idx="1550">
                  <c:v>832</c:v>
                </c:pt>
                <c:pt idx="1551">
                  <c:v>832</c:v>
                </c:pt>
                <c:pt idx="1552">
                  <c:v>832</c:v>
                </c:pt>
                <c:pt idx="1553">
                  <c:v>832</c:v>
                </c:pt>
                <c:pt idx="1554">
                  <c:v>832</c:v>
                </c:pt>
                <c:pt idx="1555">
                  <c:v>832</c:v>
                </c:pt>
                <c:pt idx="1556">
                  <c:v>832</c:v>
                </c:pt>
                <c:pt idx="1557">
                  <c:v>832</c:v>
                </c:pt>
                <c:pt idx="1558">
                  <c:v>832</c:v>
                </c:pt>
                <c:pt idx="1559">
                  <c:v>832</c:v>
                </c:pt>
                <c:pt idx="1560">
                  <c:v>832</c:v>
                </c:pt>
                <c:pt idx="1561">
                  <c:v>827</c:v>
                </c:pt>
                <c:pt idx="1562">
                  <c:v>832</c:v>
                </c:pt>
                <c:pt idx="1563">
                  <c:v>832</c:v>
                </c:pt>
                <c:pt idx="1564">
                  <c:v>827</c:v>
                </c:pt>
                <c:pt idx="1565">
                  <c:v>832</c:v>
                </c:pt>
                <c:pt idx="1566">
                  <c:v>832</c:v>
                </c:pt>
                <c:pt idx="1567">
                  <c:v>832</c:v>
                </c:pt>
                <c:pt idx="1568">
                  <c:v>832</c:v>
                </c:pt>
                <c:pt idx="1569">
                  <c:v>827</c:v>
                </c:pt>
                <c:pt idx="1570">
                  <c:v>832</c:v>
                </c:pt>
                <c:pt idx="1571">
                  <c:v>832</c:v>
                </c:pt>
                <c:pt idx="1572">
                  <c:v>832</c:v>
                </c:pt>
                <c:pt idx="1573">
                  <c:v>832</c:v>
                </c:pt>
                <c:pt idx="1574">
                  <c:v>832</c:v>
                </c:pt>
                <c:pt idx="1575">
                  <c:v>832</c:v>
                </c:pt>
                <c:pt idx="1576">
                  <c:v>832</c:v>
                </c:pt>
                <c:pt idx="1577">
                  <c:v>832</c:v>
                </c:pt>
                <c:pt idx="1578">
                  <c:v>832</c:v>
                </c:pt>
                <c:pt idx="1579">
                  <c:v>832</c:v>
                </c:pt>
                <c:pt idx="1580">
                  <c:v>832</c:v>
                </c:pt>
                <c:pt idx="1581">
                  <c:v>832</c:v>
                </c:pt>
                <c:pt idx="1582">
                  <c:v>832</c:v>
                </c:pt>
                <c:pt idx="1583">
                  <c:v>832</c:v>
                </c:pt>
                <c:pt idx="1584">
                  <c:v>832</c:v>
                </c:pt>
                <c:pt idx="1585">
                  <c:v>832</c:v>
                </c:pt>
                <c:pt idx="1586">
                  <c:v>832</c:v>
                </c:pt>
                <c:pt idx="1587">
                  <c:v>832</c:v>
                </c:pt>
                <c:pt idx="1588">
                  <c:v>827</c:v>
                </c:pt>
                <c:pt idx="1589">
                  <c:v>832</c:v>
                </c:pt>
                <c:pt idx="1590">
                  <c:v>837</c:v>
                </c:pt>
                <c:pt idx="1591">
                  <c:v>827</c:v>
                </c:pt>
                <c:pt idx="1592">
                  <c:v>832</c:v>
                </c:pt>
                <c:pt idx="1593">
                  <c:v>832</c:v>
                </c:pt>
                <c:pt idx="1594">
                  <c:v>827</c:v>
                </c:pt>
                <c:pt idx="1595">
                  <c:v>832</c:v>
                </c:pt>
                <c:pt idx="1596">
                  <c:v>827</c:v>
                </c:pt>
                <c:pt idx="1597">
                  <c:v>832</c:v>
                </c:pt>
                <c:pt idx="1598">
                  <c:v>832</c:v>
                </c:pt>
                <c:pt idx="1599">
                  <c:v>832</c:v>
                </c:pt>
                <c:pt idx="1600">
                  <c:v>832</c:v>
                </c:pt>
                <c:pt idx="1601">
                  <c:v>832</c:v>
                </c:pt>
                <c:pt idx="1602">
                  <c:v>832</c:v>
                </c:pt>
                <c:pt idx="1603">
                  <c:v>832</c:v>
                </c:pt>
                <c:pt idx="1604">
                  <c:v>832</c:v>
                </c:pt>
                <c:pt idx="1605">
                  <c:v>832</c:v>
                </c:pt>
                <c:pt idx="1606">
                  <c:v>831</c:v>
                </c:pt>
                <c:pt idx="1607">
                  <c:v>831</c:v>
                </c:pt>
                <c:pt idx="1608">
                  <c:v>831</c:v>
                </c:pt>
                <c:pt idx="1609">
                  <c:v>836</c:v>
                </c:pt>
                <c:pt idx="1610">
                  <c:v>831</c:v>
                </c:pt>
                <c:pt idx="1611">
                  <c:v>836</c:v>
                </c:pt>
                <c:pt idx="1612">
                  <c:v>831</c:v>
                </c:pt>
                <c:pt idx="1613">
                  <c:v>836</c:v>
                </c:pt>
                <c:pt idx="1614">
                  <c:v>831</c:v>
                </c:pt>
                <c:pt idx="1615">
                  <c:v>836</c:v>
                </c:pt>
                <c:pt idx="1616">
                  <c:v>836</c:v>
                </c:pt>
                <c:pt idx="1617">
                  <c:v>831</c:v>
                </c:pt>
                <c:pt idx="1618">
                  <c:v>831</c:v>
                </c:pt>
                <c:pt idx="1619">
                  <c:v>836</c:v>
                </c:pt>
                <c:pt idx="1620">
                  <c:v>831</c:v>
                </c:pt>
                <c:pt idx="1621">
                  <c:v>831</c:v>
                </c:pt>
                <c:pt idx="1622">
                  <c:v>831</c:v>
                </c:pt>
                <c:pt idx="1623">
                  <c:v>836</c:v>
                </c:pt>
                <c:pt idx="1624">
                  <c:v>835</c:v>
                </c:pt>
                <c:pt idx="1625">
                  <c:v>835</c:v>
                </c:pt>
                <c:pt idx="1626">
                  <c:v>835</c:v>
                </c:pt>
                <c:pt idx="1627">
                  <c:v>835</c:v>
                </c:pt>
                <c:pt idx="1628">
                  <c:v>835</c:v>
                </c:pt>
                <c:pt idx="1629">
                  <c:v>835</c:v>
                </c:pt>
                <c:pt idx="1630">
                  <c:v>835</c:v>
                </c:pt>
                <c:pt idx="1631">
                  <c:v>835</c:v>
                </c:pt>
                <c:pt idx="1632">
                  <c:v>835</c:v>
                </c:pt>
                <c:pt idx="1633">
                  <c:v>835</c:v>
                </c:pt>
                <c:pt idx="1634">
                  <c:v>835</c:v>
                </c:pt>
                <c:pt idx="1635">
                  <c:v>840</c:v>
                </c:pt>
                <c:pt idx="1636">
                  <c:v>835</c:v>
                </c:pt>
                <c:pt idx="1637">
                  <c:v>835</c:v>
                </c:pt>
                <c:pt idx="1638">
                  <c:v>835</c:v>
                </c:pt>
                <c:pt idx="1639">
                  <c:v>835</c:v>
                </c:pt>
                <c:pt idx="1640">
                  <c:v>835</c:v>
                </c:pt>
                <c:pt idx="1641">
                  <c:v>835</c:v>
                </c:pt>
                <c:pt idx="1642">
                  <c:v>835</c:v>
                </c:pt>
                <c:pt idx="1643">
                  <c:v>835</c:v>
                </c:pt>
                <c:pt idx="1644">
                  <c:v>835</c:v>
                </c:pt>
                <c:pt idx="1645">
                  <c:v>840</c:v>
                </c:pt>
                <c:pt idx="1646">
                  <c:v>840</c:v>
                </c:pt>
                <c:pt idx="1647">
                  <c:v>840</c:v>
                </c:pt>
                <c:pt idx="1648">
                  <c:v>840</c:v>
                </c:pt>
                <c:pt idx="1649">
                  <c:v>840</c:v>
                </c:pt>
                <c:pt idx="1650">
                  <c:v>840</c:v>
                </c:pt>
                <c:pt idx="1651">
                  <c:v>840</c:v>
                </c:pt>
                <c:pt idx="1652">
                  <c:v>840</c:v>
                </c:pt>
                <c:pt idx="1653">
                  <c:v>840</c:v>
                </c:pt>
                <c:pt idx="1654">
                  <c:v>840</c:v>
                </c:pt>
                <c:pt idx="1655">
                  <c:v>840</c:v>
                </c:pt>
                <c:pt idx="1656">
                  <c:v>840</c:v>
                </c:pt>
                <c:pt idx="1657">
                  <c:v>840</c:v>
                </c:pt>
                <c:pt idx="1658">
                  <c:v>840</c:v>
                </c:pt>
                <c:pt idx="1659">
                  <c:v>840</c:v>
                </c:pt>
                <c:pt idx="1660">
                  <c:v>840</c:v>
                </c:pt>
                <c:pt idx="1661">
                  <c:v>840</c:v>
                </c:pt>
                <c:pt idx="1662">
                  <c:v>840</c:v>
                </c:pt>
                <c:pt idx="1663">
                  <c:v>840</c:v>
                </c:pt>
                <c:pt idx="1664">
                  <c:v>840</c:v>
                </c:pt>
                <c:pt idx="1665">
                  <c:v>840</c:v>
                </c:pt>
                <c:pt idx="1666">
                  <c:v>840</c:v>
                </c:pt>
                <c:pt idx="1667">
                  <c:v>840</c:v>
                </c:pt>
                <c:pt idx="1668">
                  <c:v>840</c:v>
                </c:pt>
                <c:pt idx="1669">
                  <c:v>840</c:v>
                </c:pt>
                <c:pt idx="1670">
                  <c:v>840</c:v>
                </c:pt>
                <c:pt idx="1671">
                  <c:v>840</c:v>
                </c:pt>
                <c:pt idx="1672">
                  <c:v>840</c:v>
                </c:pt>
                <c:pt idx="1673">
                  <c:v>840</c:v>
                </c:pt>
                <c:pt idx="1674">
                  <c:v>840</c:v>
                </c:pt>
                <c:pt idx="1675">
                  <c:v>840</c:v>
                </c:pt>
                <c:pt idx="1676">
                  <c:v>840</c:v>
                </c:pt>
                <c:pt idx="1677">
                  <c:v>840</c:v>
                </c:pt>
                <c:pt idx="1678">
                  <c:v>840</c:v>
                </c:pt>
                <c:pt idx="1679">
                  <c:v>840</c:v>
                </c:pt>
                <c:pt idx="1680">
                  <c:v>840</c:v>
                </c:pt>
                <c:pt idx="1681">
                  <c:v>840</c:v>
                </c:pt>
                <c:pt idx="1682">
                  <c:v>840</c:v>
                </c:pt>
                <c:pt idx="1683">
                  <c:v>840</c:v>
                </c:pt>
                <c:pt idx="1684">
                  <c:v>840</c:v>
                </c:pt>
                <c:pt idx="1685">
                  <c:v>840</c:v>
                </c:pt>
                <c:pt idx="1686">
                  <c:v>840</c:v>
                </c:pt>
                <c:pt idx="1687">
                  <c:v>840</c:v>
                </c:pt>
                <c:pt idx="1688">
                  <c:v>840</c:v>
                </c:pt>
                <c:pt idx="1689">
                  <c:v>840</c:v>
                </c:pt>
                <c:pt idx="1690">
                  <c:v>845</c:v>
                </c:pt>
                <c:pt idx="1691">
                  <c:v>840</c:v>
                </c:pt>
                <c:pt idx="1692">
                  <c:v>840</c:v>
                </c:pt>
                <c:pt idx="1693">
                  <c:v>840</c:v>
                </c:pt>
                <c:pt idx="1694">
                  <c:v>840</c:v>
                </c:pt>
                <c:pt idx="1695">
                  <c:v>840</c:v>
                </c:pt>
                <c:pt idx="1696">
                  <c:v>840</c:v>
                </c:pt>
                <c:pt idx="1697">
                  <c:v>840</c:v>
                </c:pt>
                <c:pt idx="1698">
                  <c:v>840</c:v>
                </c:pt>
                <c:pt idx="1699">
                  <c:v>840</c:v>
                </c:pt>
                <c:pt idx="1700">
                  <c:v>840</c:v>
                </c:pt>
                <c:pt idx="1701">
                  <c:v>840</c:v>
                </c:pt>
                <c:pt idx="1702">
                  <c:v>840</c:v>
                </c:pt>
                <c:pt idx="1703">
                  <c:v>840</c:v>
                </c:pt>
                <c:pt idx="1704">
                  <c:v>840</c:v>
                </c:pt>
                <c:pt idx="1705">
                  <c:v>840</c:v>
                </c:pt>
                <c:pt idx="1706">
                  <c:v>840</c:v>
                </c:pt>
                <c:pt idx="1707">
                  <c:v>840</c:v>
                </c:pt>
                <c:pt idx="1708">
                  <c:v>840</c:v>
                </c:pt>
                <c:pt idx="1709">
                  <c:v>840</c:v>
                </c:pt>
                <c:pt idx="1710">
                  <c:v>840</c:v>
                </c:pt>
                <c:pt idx="1711">
                  <c:v>840</c:v>
                </c:pt>
                <c:pt idx="1712">
                  <c:v>840</c:v>
                </c:pt>
                <c:pt idx="1713">
                  <c:v>840</c:v>
                </c:pt>
                <c:pt idx="1714">
                  <c:v>840</c:v>
                </c:pt>
                <c:pt idx="1715">
                  <c:v>840</c:v>
                </c:pt>
                <c:pt idx="1716">
                  <c:v>840</c:v>
                </c:pt>
                <c:pt idx="1717">
                  <c:v>840</c:v>
                </c:pt>
                <c:pt idx="1718">
                  <c:v>840</c:v>
                </c:pt>
                <c:pt idx="1719">
                  <c:v>844</c:v>
                </c:pt>
                <c:pt idx="1720">
                  <c:v>844</c:v>
                </c:pt>
                <c:pt idx="1721">
                  <c:v>844</c:v>
                </c:pt>
                <c:pt idx="1722">
                  <c:v>844</c:v>
                </c:pt>
                <c:pt idx="1723">
                  <c:v>844</c:v>
                </c:pt>
                <c:pt idx="1724">
                  <c:v>844</c:v>
                </c:pt>
                <c:pt idx="1725">
                  <c:v>844</c:v>
                </c:pt>
                <c:pt idx="1726">
                  <c:v>844</c:v>
                </c:pt>
                <c:pt idx="1727">
                  <c:v>844</c:v>
                </c:pt>
                <c:pt idx="1728">
                  <c:v>844</c:v>
                </c:pt>
                <c:pt idx="1729">
                  <c:v>844</c:v>
                </c:pt>
                <c:pt idx="1730">
                  <c:v>844</c:v>
                </c:pt>
                <c:pt idx="1731">
                  <c:v>844</c:v>
                </c:pt>
                <c:pt idx="1732">
                  <c:v>844</c:v>
                </c:pt>
                <c:pt idx="1733">
                  <c:v>844</c:v>
                </c:pt>
                <c:pt idx="1734">
                  <c:v>844</c:v>
                </c:pt>
                <c:pt idx="1735">
                  <c:v>844</c:v>
                </c:pt>
                <c:pt idx="1736">
                  <c:v>844</c:v>
                </c:pt>
                <c:pt idx="1737">
                  <c:v>844</c:v>
                </c:pt>
                <c:pt idx="1738">
                  <c:v>844</c:v>
                </c:pt>
                <c:pt idx="1739">
                  <c:v>844</c:v>
                </c:pt>
                <c:pt idx="1740">
                  <c:v>844</c:v>
                </c:pt>
                <c:pt idx="1741">
                  <c:v>844</c:v>
                </c:pt>
                <c:pt idx="1742">
                  <c:v>844</c:v>
                </c:pt>
                <c:pt idx="1743">
                  <c:v>844</c:v>
                </c:pt>
                <c:pt idx="1744">
                  <c:v>844</c:v>
                </c:pt>
                <c:pt idx="1745">
                  <c:v>844</c:v>
                </c:pt>
                <c:pt idx="1746">
                  <c:v>844</c:v>
                </c:pt>
                <c:pt idx="1747">
                  <c:v>844</c:v>
                </c:pt>
                <c:pt idx="1748">
                  <c:v>844</c:v>
                </c:pt>
                <c:pt idx="1749">
                  <c:v>844</c:v>
                </c:pt>
                <c:pt idx="1750">
                  <c:v>844</c:v>
                </c:pt>
                <c:pt idx="1751">
                  <c:v>844</c:v>
                </c:pt>
                <c:pt idx="1752">
                  <c:v>849</c:v>
                </c:pt>
                <c:pt idx="1753">
                  <c:v>844</c:v>
                </c:pt>
                <c:pt idx="1754">
                  <c:v>844</c:v>
                </c:pt>
                <c:pt idx="1755">
                  <c:v>844</c:v>
                </c:pt>
                <c:pt idx="1756">
                  <c:v>844</c:v>
                </c:pt>
                <c:pt idx="1757">
                  <c:v>844</c:v>
                </c:pt>
                <c:pt idx="1758">
                  <c:v>844</c:v>
                </c:pt>
                <c:pt idx="1759">
                  <c:v>844</c:v>
                </c:pt>
                <c:pt idx="1760">
                  <c:v>844</c:v>
                </c:pt>
                <c:pt idx="1761">
                  <c:v>844</c:v>
                </c:pt>
                <c:pt idx="1762">
                  <c:v>844</c:v>
                </c:pt>
                <c:pt idx="1763">
                  <c:v>844</c:v>
                </c:pt>
                <c:pt idx="1764">
                  <c:v>844</c:v>
                </c:pt>
                <c:pt idx="1765">
                  <c:v>844</c:v>
                </c:pt>
                <c:pt idx="1766">
                  <c:v>844</c:v>
                </c:pt>
                <c:pt idx="1767">
                  <c:v>844</c:v>
                </c:pt>
                <c:pt idx="1768">
                  <c:v>844</c:v>
                </c:pt>
                <c:pt idx="1769">
                  <c:v>844</c:v>
                </c:pt>
                <c:pt idx="1770">
                  <c:v>844</c:v>
                </c:pt>
                <c:pt idx="1771">
                  <c:v>844</c:v>
                </c:pt>
                <c:pt idx="1772">
                  <c:v>844</c:v>
                </c:pt>
                <c:pt idx="1773">
                  <c:v>844</c:v>
                </c:pt>
                <c:pt idx="1774">
                  <c:v>844</c:v>
                </c:pt>
                <c:pt idx="1775">
                  <c:v>844</c:v>
                </c:pt>
                <c:pt idx="1776">
                  <c:v>844</c:v>
                </c:pt>
                <c:pt idx="1777">
                  <c:v>848</c:v>
                </c:pt>
                <c:pt idx="1778">
                  <c:v>852</c:v>
                </c:pt>
                <c:pt idx="1779">
                  <c:v>852</c:v>
                </c:pt>
                <c:pt idx="1780">
                  <c:v>852</c:v>
                </c:pt>
                <c:pt idx="1781">
                  <c:v>852</c:v>
                </c:pt>
                <c:pt idx="1782">
                  <c:v>852</c:v>
                </c:pt>
                <c:pt idx="1783">
                  <c:v>852</c:v>
                </c:pt>
                <c:pt idx="1784">
                  <c:v>852</c:v>
                </c:pt>
                <c:pt idx="1785">
                  <c:v>852</c:v>
                </c:pt>
                <c:pt idx="1786">
                  <c:v>852</c:v>
                </c:pt>
                <c:pt idx="1787">
                  <c:v>852</c:v>
                </c:pt>
                <c:pt idx="1788">
                  <c:v>852</c:v>
                </c:pt>
                <c:pt idx="1789">
                  <c:v>852</c:v>
                </c:pt>
                <c:pt idx="1790">
                  <c:v>852</c:v>
                </c:pt>
                <c:pt idx="1791">
                  <c:v>852</c:v>
                </c:pt>
                <c:pt idx="1792">
                  <c:v>852</c:v>
                </c:pt>
                <c:pt idx="1793">
                  <c:v>852</c:v>
                </c:pt>
                <c:pt idx="1794">
                  <c:v>852</c:v>
                </c:pt>
                <c:pt idx="1795">
                  <c:v>852</c:v>
                </c:pt>
                <c:pt idx="1796">
                  <c:v>852</c:v>
                </c:pt>
                <c:pt idx="1797">
                  <c:v>852</c:v>
                </c:pt>
                <c:pt idx="1798">
                  <c:v>852</c:v>
                </c:pt>
                <c:pt idx="1799">
                  <c:v>852</c:v>
                </c:pt>
                <c:pt idx="1800">
                  <c:v>852</c:v>
                </c:pt>
                <c:pt idx="1801">
                  <c:v>852</c:v>
                </c:pt>
                <c:pt idx="1802">
                  <c:v>852</c:v>
                </c:pt>
                <c:pt idx="1803">
                  <c:v>852</c:v>
                </c:pt>
                <c:pt idx="1804">
                  <c:v>852</c:v>
                </c:pt>
                <c:pt idx="1805">
                  <c:v>852</c:v>
                </c:pt>
                <c:pt idx="1806">
                  <c:v>852</c:v>
                </c:pt>
                <c:pt idx="1807">
                  <c:v>847</c:v>
                </c:pt>
                <c:pt idx="1808">
                  <c:v>852</c:v>
                </c:pt>
                <c:pt idx="1809">
                  <c:v>847</c:v>
                </c:pt>
                <c:pt idx="1810">
                  <c:v>852</c:v>
                </c:pt>
                <c:pt idx="1811">
                  <c:v>852</c:v>
                </c:pt>
                <c:pt idx="1812">
                  <c:v>852</c:v>
                </c:pt>
                <c:pt idx="1813">
                  <c:v>852</c:v>
                </c:pt>
                <c:pt idx="1814">
                  <c:v>852</c:v>
                </c:pt>
                <c:pt idx="1815">
                  <c:v>852</c:v>
                </c:pt>
                <c:pt idx="1816">
                  <c:v>852</c:v>
                </c:pt>
                <c:pt idx="1817">
                  <c:v>852</c:v>
                </c:pt>
                <c:pt idx="1818">
                  <c:v>852</c:v>
                </c:pt>
                <c:pt idx="1819">
                  <c:v>852</c:v>
                </c:pt>
                <c:pt idx="1820">
                  <c:v>852</c:v>
                </c:pt>
                <c:pt idx="1821">
                  <c:v>852</c:v>
                </c:pt>
                <c:pt idx="1822">
                  <c:v>852</c:v>
                </c:pt>
                <c:pt idx="1823">
                  <c:v>852</c:v>
                </c:pt>
                <c:pt idx="1824">
                  <c:v>852</c:v>
                </c:pt>
                <c:pt idx="1825">
                  <c:v>852</c:v>
                </c:pt>
                <c:pt idx="1826">
                  <c:v>852</c:v>
                </c:pt>
                <c:pt idx="1827">
                  <c:v>852</c:v>
                </c:pt>
                <c:pt idx="1828">
                  <c:v>852</c:v>
                </c:pt>
                <c:pt idx="1829">
                  <c:v>852</c:v>
                </c:pt>
                <c:pt idx="1830">
                  <c:v>852</c:v>
                </c:pt>
                <c:pt idx="1831">
                  <c:v>852</c:v>
                </c:pt>
                <c:pt idx="1832">
                  <c:v>852</c:v>
                </c:pt>
                <c:pt idx="1833">
                  <c:v>852</c:v>
                </c:pt>
                <c:pt idx="1834">
                  <c:v>852</c:v>
                </c:pt>
                <c:pt idx="1835">
                  <c:v>852</c:v>
                </c:pt>
                <c:pt idx="1836">
                  <c:v>852</c:v>
                </c:pt>
                <c:pt idx="1837">
                  <c:v>852</c:v>
                </c:pt>
                <c:pt idx="1838">
                  <c:v>852</c:v>
                </c:pt>
                <c:pt idx="1839">
                  <c:v>852</c:v>
                </c:pt>
                <c:pt idx="1840">
                  <c:v>852</c:v>
                </c:pt>
                <c:pt idx="1841">
                  <c:v>852</c:v>
                </c:pt>
                <c:pt idx="1842">
                  <c:v>852</c:v>
                </c:pt>
                <c:pt idx="1843">
                  <c:v>852</c:v>
                </c:pt>
                <c:pt idx="1844">
                  <c:v>852</c:v>
                </c:pt>
                <c:pt idx="1845">
                  <c:v>852</c:v>
                </c:pt>
                <c:pt idx="1846">
                  <c:v>852</c:v>
                </c:pt>
                <c:pt idx="1847">
                  <c:v>852</c:v>
                </c:pt>
                <c:pt idx="1848">
                  <c:v>852</c:v>
                </c:pt>
                <c:pt idx="1849">
                  <c:v>852</c:v>
                </c:pt>
                <c:pt idx="1850">
                  <c:v>852</c:v>
                </c:pt>
                <c:pt idx="1851">
                  <c:v>852</c:v>
                </c:pt>
                <c:pt idx="1852">
                  <c:v>852</c:v>
                </c:pt>
                <c:pt idx="1853">
                  <c:v>852</c:v>
                </c:pt>
                <c:pt idx="1854">
                  <c:v>852</c:v>
                </c:pt>
                <c:pt idx="1855">
                  <c:v>852</c:v>
                </c:pt>
                <c:pt idx="1856">
                  <c:v>852</c:v>
                </c:pt>
                <c:pt idx="1857">
                  <c:v>852</c:v>
                </c:pt>
                <c:pt idx="1858">
                  <c:v>852</c:v>
                </c:pt>
                <c:pt idx="1859">
                  <c:v>852</c:v>
                </c:pt>
                <c:pt idx="1860">
                  <c:v>852</c:v>
                </c:pt>
                <c:pt idx="1861">
                  <c:v>852</c:v>
                </c:pt>
                <c:pt idx="1862">
                  <c:v>852</c:v>
                </c:pt>
                <c:pt idx="1863">
                  <c:v>852</c:v>
                </c:pt>
                <c:pt idx="1864">
                  <c:v>852</c:v>
                </c:pt>
                <c:pt idx="1865">
                  <c:v>852</c:v>
                </c:pt>
                <c:pt idx="1866">
                  <c:v>852</c:v>
                </c:pt>
                <c:pt idx="1867">
                  <c:v>852</c:v>
                </c:pt>
                <c:pt idx="1868">
                  <c:v>852</c:v>
                </c:pt>
                <c:pt idx="1869">
                  <c:v>857</c:v>
                </c:pt>
                <c:pt idx="1870">
                  <c:v>857</c:v>
                </c:pt>
                <c:pt idx="1871">
                  <c:v>857</c:v>
                </c:pt>
                <c:pt idx="1872">
                  <c:v>857</c:v>
                </c:pt>
                <c:pt idx="1873">
                  <c:v>857</c:v>
                </c:pt>
                <c:pt idx="1874">
                  <c:v>857</c:v>
                </c:pt>
                <c:pt idx="1875">
                  <c:v>857</c:v>
                </c:pt>
                <c:pt idx="1876">
                  <c:v>857</c:v>
                </c:pt>
                <c:pt idx="1877">
                  <c:v>857</c:v>
                </c:pt>
                <c:pt idx="1878">
                  <c:v>857</c:v>
                </c:pt>
                <c:pt idx="1879">
                  <c:v>857</c:v>
                </c:pt>
                <c:pt idx="1880">
                  <c:v>857</c:v>
                </c:pt>
                <c:pt idx="1881">
                  <c:v>857</c:v>
                </c:pt>
                <c:pt idx="1882">
                  <c:v>852</c:v>
                </c:pt>
                <c:pt idx="1883">
                  <c:v>857</c:v>
                </c:pt>
                <c:pt idx="1884">
                  <c:v>857</c:v>
                </c:pt>
                <c:pt idx="1885">
                  <c:v>857</c:v>
                </c:pt>
                <c:pt idx="1886">
                  <c:v>857</c:v>
                </c:pt>
                <c:pt idx="1887">
                  <c:v>857</c:v>
                </c:pt>
                <c:pt idx="1888">
                  <c:v>857</c:v>
                </c:pt>
                <c:pt idx="1889">
                  <c:v>857</c:v>
                </c:pt>
                <c:pt idx="1890">
                  <c:v>857</c:v>
                </c:pt>
                <c:pt idx="1891">
                  <c:v>857</c:v>
                </c:pt>
                <c:pt idx="1892">
                  <c:v>644</c:v>
                </c:pt>
                <c:pt idx="1893">
                  <c:v>869</c:v>
                </c:pt>
                <c:pt idx="1894">
                  <c:v>991</c:v>
                </c:pt>
                <c:pt idx="1895">
                  <c:v>800</c:v>
                </c:pt>
                <c:pt idx="1896">
                  <c:v>690</c:v>
                </c:pt>
                <c:pt idx="1897">
                  <c:v>589</c:v>
                </c:pt>
                <c:pt idx="1898">
                  <c:v>576</c:v>
                </c:pt>
                <c:pt idx="1899">
                  <c:v>589</c:v>
                </c:pt>
                <c:pt idx="1900">
                  <c:v>869</c:v>
                </c:pt>
                <c:pt idx="1901">
                  <c:v>991</c:v>
                </c:pt>
                <c:pt idx="1902">
                  <c:v>911</c:v>
                </c:pt>
                <c:pt idx="1903">
                  <c:v>987</c:v>
                </c:pt>
                <c:pt idx="1904">
                  <c:v>994</c:v>
                </c:pt>
                <c:pt idx="1905">
                  <c:v>1003</c:v>
                </c:pt>
                <c:pt idx="1906">
                  <c:v>999</c:v>
                </c:pt>
                <c:pt idx="1907">
                  <c:v>998</c:v>
                </c:pt>
                <c:pt idx="1908">
                  <c:v>994</c:v>
                </c:pt>
                <c:pt idx="1909">
                  <c:v>994</c:v>
                </c:pt>
                <c:pt idx="1910">
                  <c:v>994</c:v>
                </c:pt>
                <c:pt idx="1911">
                  <c:v>991</c:v>
                </c:pt>
                <c:pt idx="1912">
                  <c:v>989</c:v>
                </c:pt>
                <c:pt idx="1913">
                  <c:v>989</c:v>
                </c:pt>
                <c:pt idx="1914">
                  <c:v>993</c:v>
                </c:pt>
                <c:pt idx="1915">
                  <c:v>986</c:v>
                </c:pt>
                <c:pt idx="1916">
                  <c:v>988</c:v>
                </c:pt>
                <c:pt idx="1917">
                  <c:v>976</c:v>
                </c:pt>
                <c:pt idx="1918">
                  <c:v>977</c:v>
                </c:pt>
                <c:pt idx="1919">
                  <c:v>976</c:v>
                </c:pt>
                <c:pt idx="1920">
                  <c:v>975</c:v>
                </c:pt>
                <c:pt idx="1921">
                  <c:v>962</c:v>
                </c:pt>
                <c:pt idx="1922">
                  <c:v>958</c:v>
                </c:pt>
                <c:pt idx="1923">
                  <c:v>953</c:v>
                </c:pt>
                <c:pt idx="1924">
                  <c:v>939</c:v>
                </c:pt>
                <c:pt idx="1925">
                  <c:v>939</c:v>
                </c:pt>
                <c:pt idx="1926">
                  <c:v>929</c:v>
                </c:pt>
                <c:pt idx="1927">
                  <c:v>926</c:v>
                </c:pt>
                <c:pt idx="1928">
                  <c:v>921</c:v>
                </c:pt>
                <c:pt idx="1929">
                  <c:v>916</c:v>
                </c:pt>
                <c:pt idx="1930">
                  <c:v>911</c:v>
                </c:pt>
                <c:pt idx="1931">
                  <c:v>911</c:v>
                </c:pt>
                <c:pt idx="1932">
                  <c:v>906</c:v>
                </c:pt>
                <c:pt idx="1933">
                  <c:v>897</c:v>
                </c:pt>
                <c:pt idx="1934">
                  <c:v>897</c:v>
                </c:pt>
                <c:pt idx="1935">
                  <c:v>892</c:v>
                </c:pt>
                <c:pt idx="1936">
                  <c:v>892</c:v>
                </c:pt>
                <c:pt idx="1937">
                  <c:v>884</c:v>
                </c:pt>
                <c:pt idx="1938">
                  <c:v>884</c:v>
                </c:pt>
                <c:pt idx="1939">
                  <c:v>879</c:v>
                </c:pt>
                <c:pt idx="1940">
                  <c:v>874</c:v>
                </c:pt>
                <c:pt idx="1941">
                  <c:v>874</c:v>
                </c:pt>
                <c:pt idx="1942">
                  <c:v>874</c:v>
                </c:pt>
                <c:pt idx="1943">
                  <c:v>865</c:v>
                </c:pt>
                <c:pt idx="1944">
                  <c:v>865</c:v>
                </c:pt>
                <c:pt idx="1945">
                  <c:v>860</c:v>
                </c:pt>
                <c:pt idx="1946">
                  <c:v>860</c:v>
                </c:pt>
                <c:pt idx="1947">
                  <c:v>855</c:v>
                </c:pt>
                <c:pt idx="1948">
                  <c:v>855</c:v>
                </c:pt>
                <c:pt idx="1949">
                  <c:v>850</c:v>
                </c:pt>
                <c:pt idx="1950">
                  <c:v>850</c:v>
                </c:pt>
                <c:pt idx="1951">
                  <c:v>847</c:v>
                </c:pt>
                <c:pt idx="1952">
                  <c:v>847</c:v>
                </c:pt>
                <c:pt idx="1953">
                  <c:v>842</c:v>
                </c:pt>
                <c:pt idx="1954">
                  <c:v>842</c:v>
                </c:pt>
                <c:pt idx="1955">
                  <c:v>837</c:v>
                </c:pt>
                <c:pt idx="1956">
                  <c:v>838</c:v>
                </c:pt>
                <c:pt idx="1957">
                  <c:v>838</c:v>
                </c:pt>
                <c:pt idx="1958">
                  <c:v>833</c:v>
                </c:pt>
                <c:pt idx="1959">
                  <c:v>828</c:v>
                </c:pt>
                <c:pt idx="1960">
                  <c:v>823</c:v>
                </c:pt>
                <c:pt idx="1961">
                  <c:v>823</c:v>
                </c:pt>
                <c:pt idx="1962">
                  <c:v>824</c:v>
                </c:pt>
                <c:pt idx="1963">
                  <c:v>818</c:v>
                </c:pt>
                <c:pt idx="1964">
                  <c:v>819</c:v>
                </c:pt>
                <c:pt idx="1965">
                  <c:v>819</c:v>
                </c:pt>
                <c:pt idx="1966">
                  <c:v>819</c:v>
                </c:pt>
                <c:pt idx="1967">
                  <c:v>814</c:v>
                </c:pt>
                <c:pt idx="1968">
                  <c:v>810</c:v>
                </c:pt>
                <c:pt idx="1969">
                  <c:v>810</c:v>
                </c:pt>
                <c:pt idx="1970">
                  <c:v>805</c:v>
                </c:pt>
                <c:pt idx="1971">
                  <c:v>805</c:v>
                </c:pt>
                <c:pt idx="1972">
                  <c:v>796</c:v>
                </c:pt>
                <c:pt idx="1973">
                  <c:v>796</c:v>
                </c:pt>
                <c:pt idx="1974">
                  <c:v>796</c:v>
                </c:pt>
                <c:pt idx="1975">
                  <c:v>791</c:v>
                </c:pt>
                <c:pt idx="1976">
                  <c:v>796</c:v>
                </c:pt>
                <c:pt idx="1977">
                  <c:v>791</c:v>
                </c:pt>
                <c:pt idx="1978">
                  <c:v>786</c:v>
                </c:pt>
                <c:pt idx="1979">
                  <c:v>781</c:v>
                </c:pt>
                <c:pt idx="1980">
                  <c:v>783</c:v>
                </c:pt>
                <c:pt idx="1981">
                  <c:v>778</c:v>
                </c:pt>
                <c:pt idx="1982">
                  <c:v>778</c:v>
                </c:pt>
                <c:pt idx="1983">
                  <c:v>782</c:v>
                </c:pt>
                <c:pt idx="1984">
                  <c:v>778</c:v>
                </c:pt>
                <c:pt idx="1985">
                  <c:v>773</c:v>
                </c:pt>
                <c:pt idx="1986">
                  <c:v>773</c:v>
                </c:pt>
                <c:pt idx="1987">
                  <c:v>773</c:v>
                </c:pt>
                <c:pt idx="1988">
                  <c:v>773</c:v>
                </c:pt>
                <c:pt idx="1989">
                  <c:v>762</c:v>
                </c:pt>
                <c:pt idx="1990">
                  <c:v>768</c:v>
                </c:pt>
                <c:pt idx="1991">
                  <c:v>762</c:v>
                </c:pt>
                <c:pt idx="1992">
                  <c:v>763</c:v>
                </c:pt>
                <c:pt idx="1993">
                  <c:v>758</c:v>
                </c:pt>
                <c:pt idx="1994">
                  <c:v>758</c:v>
                </c:pt>
                <c:pt idx="1995">
                  <c:v>758</c:v>
                </c:pt>
                <c:pt idx="1996">
                  <c:v>758</c:v>
                </c:pt>
                <c:pt idx="1997">
                  <c:v>753</c:v>
                </c:pt>
                <c:pt idx="1998">
                  <c:v>748</c:v>
                </c:pt>
                <c:pt idx="1999">
                  <c:v>748</c:v>
                </c:pt>
                <c:pt idx="2000">
                  <c:v>749</c:v>
                </c:pt>
                <c:pt idx="2001">
                  <c:v>744</c:v>
                </c:pt>
                <c:pt idx="2002">
                  <c:v>744</c:v>
                </c:pt>
                <c:pt idx="2003">
                  <c:v>740</c:v>
                </c:pt>
                <c:pt idx="2004">
                  <c:v>739</c:v>
                </c:pt>
                <c:pt idx="2005">
                  <c:v>739</c:v>
                </c:pt>
                <c:pt idx="2006">
                  <c:v>734</c:v>
                </c:pt>
                <c:pt idx="2007">
                  <c:v>736</c:v>
                </c:pt>
                <c:pt idx="2008">
                  <c:v>735</c:v>
                </c:pt>
                <c:pt idx="2009">
                  <c:v>731</c:v>
                </c:pt>
                <c:pt idx="2010">
                  <c:v>726</c:v>
                </c:pt>
                <c:pt idx="2011">
                  <c:v>726</c:v>
                </c:pt>
                <c:pt idx="2012">
                  <c:v>726</c:v>
                </c:pt>
                <c:pt idx="2013">
                  <c:v>726</c:v>
                </c:pt>
                <c:pt idx="2014">
                  <c:v>720</c:v>
                </c:pt>
                <c:pt idx="2015">
                  <c:v>721</c:v>
                </c:pt>
                <c:pt idx="2016">
                  <c:v>721</c:v>
                </c:pt>
                <c:pt idx="2017">
                  <c:v>716</c:v>
                </c:pt>
                <c:pt idx="2018">
                  <c:v>717</c:v>
                </c:pt>
                <c:pt idx="2019">
                  <c:v>717</c:v>
                </c:pt>
                <c:pt idx="2020">
                  <c:v>706</c:v>
                </c:pt>
                <c:pt idx="2021">
                  <c:v>707</c:v>
                </c:pt>
                <c:pt idx="2022">
                  <c:v>707</c:v>
                </c:pt>
                <c:pt idx="2023">
                  <c:v>707</c:v>
                </c:pt>
                <c:pt idx="2024">
                  <c:v>703</c:v>
                </c:pt>
                <c:pt idx="2025">
                  <c:v>703</c:v>
                </c:pt>
                <c:pt idx="2026">
                  <c:v>703</c:v>
                </c:pt>
                <c:pt idx="2027">
                  <c:v>703</c:v>
                </c:pt>
                <c:pt idx="2028">
                  <c:v>697</c:v>
                </c:pt>
                <c:pt idx="2029">
                  <c:v>697</c:v>
                </c:pt>
                <c:pt idx="2030">
                  <c:v>698</c:v>
                </c:pt>
                <c:pt idx="2031">
                  <c:v>693</c:v>
                </c:pt>
                <c:pt idx="2032">
                  <c:v>689</c:v>
                </c:pt>
                <c:pt idx="2033">
                  <c:v>693</c:v>
                </c:pt>
                <c:pt idx="2034">
                  <c:v>688</c:v>
                </c:pt>
                <c:pt idx="2035">
                  <c:v>689</c:v>
                </c:pt>
                <c:pt idx="2036">
                  <c:v>689</c:v>
                </c:pt>
                <c:pt idx="2037">
                  <c:v>683</c:v>
                </c:pt>
                <c:pt idx="2038">
                  <c:v>684</c:v>
                </c:pt>
                <c:pt idx="2039">
                  <c:v>684</c:v>
                </c:pt>
                <c:pt idx="2040">
                  <c:v>679</c:v>
                </c:pt>
                <c:pt idx="2041">
                  <c:v>679</c:v>
                </c:pt>
                <c:pt idx="2042">
                  <c:v>679</c:v>
                </c:pt>
                <c:pt idx="2043">
                  <c:v>675</c:v>
                </c:pt>
                <c:pt idx="2044">
                  <c:v>670</c:v>
                </c:pt>
                <c:pt idx="2045">
                  <c:v>665</c:v>
                </c:pt>
                <c:pt idx="2046">
                  <c:v>670</c:v>
                </c:pt>
                <c:pt idx="2047">
                  <c:v>670</c:v>
                </c:pt>
                <c:pt idx="2048">
                  <c:v>670</c:v>
                </c:pt>
                <c:pt idx="2049">
                  <c:v>665</c:v>
                </c:pt>
                <c:pt idx="2050">
                  <c:v>665</c:v>
                </c:pt>
                <c:pt idx="2051">
                  <c:v>665</c:v>
                </c:pt>
                <c:pt idx="2052">
                  <c:v>665</c:v>
                </c:pt>
                <c:pt idx="2053">
                  <c:v>661</c:v>
                </c:pt>
                <c:pt idx="2054">
                  <c:v>661</c:v>
                </c:pt>
                <c:pt idx="2055">
                  <c:v>656</c:v>
                </c:pt>
                <c:pt idx="2056">
                  <c:v>656</c:v>
                </c:pt>
                <c:pt idx="2057">
                  <c:v>656</c:v>
                </c:pt>
                <c:pt idx="2058">
                  <c:v>651</c:v>
                </c:pt>
                <c:pt idx="2059">
                  <c:v>651</c:v>
                </c:pt>
                <c:pt idx="2060">
                  <c:v>651</c:v>
                </c:pt>
                <c:pt idx="2061">
                  <c:v>651</c:v>
                </c:pt>
                <c:pt idx="2062">
                  <c:v>646</c:v>
                </c:pt>
                <c:pt idx="2063">
                  <c:v>646</c:v>
                </c:pt>
                <c:pt idx="2064">
                  <c:v>646</c:v>
                </c:pt>
                <c:pt idx="2065">
                  <c:v>646</c:v>
                </c:pt>
                <c:pt idx="2066">
                  <c:v>641</c:v>
                </c:pt>
                <c:pt idx="2067">
                  <c:v>642</c:v>
                </c:pt>
                <c:pt idx="2068">
                  <c:v>637</c:v>
                </c:pt>
                <c:pt idx="2069">
                  <c:v>637</c:v>
                </c:pt>
                <c:pt idx="2070">
                  <c:v>637</c:v>
                </c:pt>
                <c:pt idx="2071">
                  <c:v>637</c:v>
                </c:pt>
                <c:pt idx="2072">
                  <c:v>637</c:v>
                </c:pt>
                <c:pt idx="2073">
                  <c:v>632</c:v>
                </c:pt>
                <c:pt idx="2074">
                  <c:v>632</c:v>
                </c:pt>
                <c:pt idx="2075">
                  <c:v>628</c:v>
                </c:pt>
                <c:pt idx="2076">
                  <c:v>628</c:v>
                </c:pt>
                <c:pt idx="2077">
                  <c:v>627</c:v>
                </c:pt>
                <c:pt idx="2078">
                  <c:v>627</c:v>
                </c:pt>
                <c:pt idx="2079">
                  <c:v>627</c:v>
                </c:pt>
                <c:pt idx="2080">
                  <c:v>623</c:v>
                </c:pt>
                <c:pt idx="2081">
                  <c:v>623</c:v>
                </c:pt>
                <c:pt idx="2082">
                  <c:v>622</c:v>
                </c:pt>
                <c:pt idx="2083">
                  <c:v>623</c:v>
                </c:pt>
                <c:pt idx="2084">
                  <c:v>618</c:v>
                </c:pt>
                <c:pt idx="2085">
                  <c:v>619</c:v>
                </c:pt>
                <c:pt idx="2086">
                  <c:v>614</c:v>
                </c:pt>
                <c:pt idx="2087">
                  <c:v>614</c:v>
                </c:pt>
                <c:pt idx="2088">
                  <c:v>614</c:v>
                </c:pt>
                <c:pt idx="2089">
                  <c:v>614</c:v>
                </c:pt>
                <c:pt idx="2090">
                  <c:v>609</c:v>
                </c:pt>
                <c:pt idx="2091">
                  <c:v>614</c:v>
                </c:pt>
                <c:pt idx="2092">
                  <c:v>609</c:v>
                </c:pt>
                <c:pt idx="2093">
                  <c:v>609</c:v>
                </c:pt>
                <c:pt idx="2094">
                  <c:v>604</c:v>
                </c:pt>
                <c:pt idx="2095">
                  <c:v>609</c:v>
                </c:pt>
                <c:pt idx="2096">
                  <c:v>604</c:v>
                </c:pt>
                <c:pt idx="2097">
                  <c:v>604</c:v>
                </c:pt>
                <c:pt idx="2098">
                  <c:v>600</c:v>
                </c:pt>
                <c:pt idx="2099">
                  <c:v>600</c:v>
                </c:pt>
                <c:pt idx="2100">
                  <c:v>600</c:v>
                </c:pt>
                <c:pt idx="2101">
                  <c:v>595</c:v>
                </c:pt>
                <c:pt idx="2102">
                  <c:v>595</c:v>
                </c:pt>
                <c:pt idx="2103">
                  <c:v>595</c:v>
                </c:pt>
                <c:pt idx="2104">
                  <c:v>595</c:v>
                </c:pt>
                <c:pt idx="2105">
                  <c:v>595</c:v>
                </c:pt>
                <c:pt idx="2106">
                  <c:v>590</c:v>
                </c:pt>
                <c:pt idx="2107">
                  <c:v>590</c:v>
                </c:pt>
                <c:pt idx="2108">
                  <c:v>590</c:v>
                </c:pt>
                <c:pt idx="2109">
                  <c:v>585</c:v>
                </c:pt>
                <c:pt idx="2110">
                  <c:v>582</c:v>
                </c:pt>
                <c:pt idx="2111">
                  <c:v>582</c:v>
                </c:pt>
                <c:pt idx="2112">
                  <c:v>582</c:v>
                </c:pt>
                <c:pt idx="2113">
                  <c:v>582</c:v>
                </c:pt>
                <c:pt idx="2114">
                  <c:v>582</c:v>
                </c:pt>
                <c:pt idx="2115">
                  <c:v>577</c:v>
                </c:pt>
                <c:pt idx="2116">
                  <c:v>582</c:v>
                </c:pt>
                <c:pt idx="2117">
                  <c:v>577</c:v>
                </c:pt>
                <c:pt idx="2118">
                  <c:v>577</c:v>
                </c:pt>
                <c:pt idx="2119">
                  <c:v>577</c:v>
                </c:pt>
                <c:pt idx="2120">
                  <c:v>577</c:v>
                </c:pt>
                <c:pt idx="2121">
                  <c:v>577</c:v>
                </c:pt>
                <c:pt idx="2122">
                  <c:v>572</c:v>
                </c:pt>
                <c:pt idx="2123">
                  <c:v>572</c:v>
                </c:pt>
                <c:pt idx="2124">
                  <c:v>567</c:v>
                </c:pt>
                <c:pt idx="2125">
                  <c:v>567</c:v>
                </c:pt>
                <c:pt idx="2126">
                  <c:v>567</c:v>
                </c:pt>
                <c:pt idx="2127">
                  <c:v>567</c:v>
                </c:pt>
                <c:pt idx="2128">
                  <c:v>562</c:v>
                </c:pt>
                <c:pt idx="2129">
                  <c:v>562</c:v>
                </c:pt>
                <c:pt idx="2130">
                  <c:v>562</c:v>
                </c:pt>
                <c:pt idx="2131">
                  <c:v>562</c:v>
                </c:pt>
                <c:pt idx="2132">
                  <c:v>558</c:v>
                </c:pt>
                <c:pt idx="2133">
                  <c:v>558</c:v>
                </c:pt>
                <c:pt idx="2134">
                  <c:v>558</c:v>
                </c:pt>
                <c:pt idx="2135">
                  <c:v>558</c:v>
                </c:pt>
                <c:pt idx="2136">
                  <c:v>553</c:v>
                </c:pt>
                <c:pt idx="2137">
                  <c:v>553</c:v>
                </c:pt>
                <c:pt idx="2138">
                  <c:v>553</c:v>
                </c:pt>
                <c:pt idx="2139">
                  <c:v>553</c:v>
                </c:pt>
                <c:pt idx="2140">
                  <c:v>553</c:v>
                </c:pt>
                <c:pt idx="2141">
                  <c:v>553</c:v>
                </c:pt>
                <c:pt idx="2142">
                  <c:v>553</c:v>
                </c:pt>
                <c:pt idx="2143">
                  <c:v>548</c:v>
                </c:pt>
                <c:pt idx="2144">
                  <c:v>548</c:v>
                </c:pt>
                <c:pt idx="2145">
                  <c:v>548</c:v>
                </c:pt>
                <c:pt idx="2146">
                  <c:v>548</c:v>
                </c:pt>
                <c:pt idx="2147">
                  <c:v>548</c:v>
                </c:pt>
                <c:pt idx="2148">
                  <c:v>543</c:v>
                </c:pt>
                <c:pt idx="2149">
                  <c:v>543</c:v>
                </c:pt>
                <c:pt idx="2150">
                  <c:v>543</c:v>
                </c:pt>
                <c:pt idx="2151">
                  <c:v>543</c:v>
                </c:pt>
                <c:pt idx="2152">
                  <c:v>538</c:v>
                </c:pt>
                <c:pt idx="2153">
                  <c:v>538</c:v>
                </c:pt>
                <c:pt idx="2154">
                  <c:v>538</c:v>
                </c:pt>
                <c:pt idx="2155">
                  <c:v>538</c:v>
                </c:pt>
                <c:pt idx="2156">
                  <c:v>538</c:v>
                </c:pt>
                <c:pt idx="2157">
                  <c:v>538</c:v>
                </c:pt>
                <c:pt idx="2158">
                  <c:v>538</c:v>
                </c:pt>
                <c:pt idx="2159">
                  <c:v>538</c:v>
                </c:pt>
                <c:pt idx="2160">
                  <c:v>535</c:v>
                </c:pt>
                <c:pt idx="2161">
                  <c:v>530</c:v>
                </c:pt>
                <c:pt idx="2162">
                  <c:v>530</c:v>
                </c:pt>
                <c:pt idx="2163">
                  <c:v>530</c:v>
                </c:pt>
                <c:pt idx="2164">
                  <c:v>530</c:v>
                </c:pt>
                <c:pt idx="2165">
                  <c:v>530</c:v>
                </c:pt>
                <c:pt idx="2166">
                  <c:v>530</c:v>
                </c:pt>
                <c:pt idx="2167">
                  <c:v>525</c:v>
                </c:pt>
                <c:pt idx="2168">
                  <c:v>530</c:v>
                </c:pt>
                <c:pt idx="2169">
                  <c:v>525</c:v>
                </c:pt>
                <c:pt idx="2170">
                  <c:v>520</c:v>
                </c:pt>
                <c:pt idx="2171">
                  <c:v>520</c:v>
                </c:pt>
                <c:pt idx="2172">
                  <c:v>525</c:v>
                </c:pt>
                <c:pt idx="2173">
                  <c:v>520</c:v>
                </c:pt>
                <c:pt idx="2174">
                  <c:v>520</c:v>
                </c:pt>
                <c:pt idx="2175">
                  <c:v>520</c:v>
                </c:pt>
                <c:pt idx="2176">
                  <c:v>520</c:v>
                </c:pt>
                <c:pt idx="2177">
                  <c:v>520</c:v>
                </c:pt>
                <c:pt idx="2178">
                  <c:v>515</c:v>
                </c:pt>
                <c:pt idx="2179">
                  <c:v>515</c:v>
                </c:pt>
                <c:pt idx="2180">
                  <c:v>515</c:v>
                </c:pt>
                <c:pt idx="2181">
                  <c:v>516</c:v>
                </c:pt>
                <c:pt idx="2182">
                  <c:v>511</c:v>
                </c:pt>
                <c:pt idx="2183">
                  <c:v>511</c:v>
                </c:pt>
                <c:pt idx="2184">
                  <c:v>511</c:v>
                </c:pt>
                <c:pt idx="2185">
                  <c:v>511</c:v>
                </c:pt>
                <c:pt idx="2186">
                  <c:v>511</c:v>
                </c:pt>
                <c:pt idx="2187">
                  <c:v>511</c:v>
                </c:pt>
                <c:pt idx="2188">
                  <c:v>506</c:v>
                </c:pt>
                <c:pt idx="2189">
                  <c:v>506</c:v>
                </c:pt>
                <c:pt idx="2190">
                  <c:v>506</c:v>
                </c:pt>
                <c:pt idx="2191">
                  <c:v>506</c:v>
                </c:pt>
                <c:pt idx="2192">
                  <c:v>506</c:v>
                </c:pt>
                <c:pt idx="2193">
                  <c:v>506</c:v>
                </c:pt>
                <c:pt idx="2194">
                  <c:v>506</c:v>
                </c:pt>
                <c:pt idx="2195">
                  <c:v>506</c:v>
                </c:pt>
                <c:pt idx="2196">
                  <c:v>501</c:v>
                </c:pt>
                <c:pt idx="2197">
                  <c:v>501</c:v>
                </c:pt>
                <c:pt idx="2198">
                  <c:v>501</c:v>
                </c:pt>
                <c:pt idx="2199">
                  <c:v>501</c:v>
                </c:pt>
                <c:pt idx="2200">
                  <c:v>501</c:v>
                </c:pt>
                <c:pt idx="2201">
                  <c:v>496</c:v>
                </c:pt>
                <c:pt idx="2202">
                  <c:v>501</c:v>
                </c:pt>
                <c:pt idx="2203">
                  <c:v>491</c:v>
                </c:pt>
                <c:pt idx="2204">
                  <c:v>491</c:v>
                </c:pt>
                <c:pt idx="2205">
                  <c:v>491</c:v>
                </c:pt>
                <c:pt idx="2206">
                  <c:v>491</c:v>
                </c:pt>
                <c:pt idx="2207">
                  <c:v>491</c:v>
                </c:pt>
                <c:pt idx="2208">
                  <c:v>493</c:v>
                </c:pt>
                <c:pt idx="2209">
                  <c:v>491</c:v>
                </c:pt>
                <c:pt idx="2210">
                  <c:v>491</c:v>
                </c:pt>
                <c:pt idx="2211">
                  <c:v>486</c:v>
                </c:pt>
                <c:pt idx="2212">
                  <c:v>486</c:v>
                </c:pt>
                <c:pt idx="2213">
                  <c:v>486</c:v>
                </c:pt>
                <c:pt idx="2214">
                  <c:v>486</c:v>
                </c:pt>
                <c:pt idx="2215">
                  <c:v>486</c:v>
                </c:pt>
                <c:pt idx="2216">
                  <c:v>486</c:v>
                </c:pt>
                <c:pt idx="2217">
                  <c:v>481</c:v>
                </c:pt>
                <c:pt idx="2218">
                  <c:v>481</c:v>
                </c:pt>
                <c:pt idx="2219">
                  <c:v>481</c:v>
                </c:pt>
                <c:pt idx="2220">
                  <c:v>486</c:v>
                </c:pt>
                <c:pt idx="2221">
                  <c:v>481</c:v>
                </c:pt>
                <c:pt idx="2222">
                  <c:v>483</c:v>
                </c:pt>
                <c:pt idx="2223">
                  <c:v>478</c:v>
                </c:pt>
                <c:pt idx="2224">
                  <c:v>478</c:v>
                </c:pt>
                <c:pt idx="2225">
                  <c:v>478</c:v>
                </c:pt>
                <c:pt idx="2226">
                  <c:v>478</c:v>
                </c:pt>
                <c:pt idx="2227">
                  <c:v>478</c:v>
                </c:pt>
                <c:pt idx="2228">
                  <c:v>478</c:v>
                </c:pt>
                <c:pt idx="2229">
                  <c:v>478</c:v>
                </c:pt>
                <c:pt idx="2230">
                  <c:v>478</c:v>
                </c:pt>
                <c:pt idx="2231">
                  <c:v>478</c:v>
                </c:pt>
                <c:pt idx="2232">
                  <c:v>473</c:v>
                </c:pt>
                <c:pt idx="2233">
                  <c:v>473</c:v>
                </c:pt>
                <c:pt idx="2234">
                  <c:v>473</c:v>
                </c:pt>
                <c:pt idx="2235">
                  <c:v>473</c:v>
                </c:pt>
                <c:pt idx="2236">
                  <c:v>473</c:v>
                </c:pt>
                <c:pt idx="2237">
                  <c:v>468</c:v>
                </c:pt>
                <c:pt idx="2238">
                  <c:v>473</c:v>
                </c:pt>
                <c:pt idx="2239">
                  <c:v>522</c:v>
                </c:pt>
                <c:pt idx="2240">
                  <c:v>584</c:v>
                </c:pt>
                <c:pt idx="2241">
                  <c:v>584</c:v>
                </c:pt>
                <c:pt idx="2242">
                  <c:v>580</c:v>
                </c:pt>
                <c:pt idx="2243">
                  <c:v>579</c:v>
                </c:pt>
                <c:pt idx="2244">
                  <c:v>585</c:v>
                </c:pt>
                <c:pt idx="2245">
                  <c:v>579</c:v>
                </c:pt>
                <c:pt idx="2246">
                  <c:v>580</c:v>
                </c:pt>
                <c:pt idx="2247">
                  <c:v>580</c:v>
                </c:pt>
                <c:pt idx="2248">
                  <c:v>579</c:v>
                </c:pt>
                <c:pt idx="2249">
                  <c:v>579</c:v>
                </c:pt>
                <c:pt idx="2250">
                  <c:v>580</c:v>
                </c:pt>
                <c:pt idx="2251">
                  <c:v>579</c:v>
                </c:pt>
                <c:pt idx="2252">
                  <c:v>574</c:v>
                </c:pt>
                <c:pt idx="2253">
                  <c:v>578</c:v>
                </c:pt>
                <c:pt idx="2254">
                  <c:v>578</c:v>
                </c:pt>
                <c:pt idx="2255">
                  <c:v>578</c:v>
                </c:pt>
                <c:pt idx="2256">
                  <c:v>578</c:v>
                </c:pt>
                <c:pt idx="2257">
                  <c:v>578</c:v>
                </c:pt>
                <c:pt idx="2258">
                  <c:v>578</c:v>
                </c:pt>
                <c:pt idx="2259">
                  <c:v>573</c:v>
                </c:pt>
                <c:pt idx="2260">
                  <c:v>573</c:v>
                </c:pt>
                <c:pt idx="2261">
                  <c:v>573</c:v>
                </c:pt>
                <c:pt idx="2262">
                  <c:v>573</c:v>
                </c:pt>
                <c:pt idx="2263">
                  <c:v>573</c:v>
                </c:pt>
                <c:pt idx="2264">
                  <c:v>573</c:v>
                </c:pt>
                <c:pt idx="2265">
                  <c:v>573</c:v>
                </c:pt>
                <c:pt idx="2266">
                  <c:v>573</c:v>
                </c:pt>
                <c:pt idx="2267">
                  <c:v>573</c:v>
                </c:pt>
                <c:pt idx="2268">
                  <c:v>573</c:v>
                </c:pt>
                <c:pt idx="2269">
                  <c:v>573</c:v>
                </c:pt>
                <c:pt idx="2270">
                  <c:v>568</c:v>
                </c:pt>
                <c:pt idx="2271">
                  <c:v>573</c:v>
                </c:pt>
                <c:pt idx="2272">
                  <c:v>568</c:v>
                </c:pt>
                <c:pt idx="2273">
                  <c:v>568</c:v>
                </c:pt>
                <c:pt idx="2274">
                  <c:v>568</c:v>
                </c:pt>
                <c:pt idx="2275">
                  <c:v>568</c:v>
                </c:pt>
                <c:pt idx="2276">
                  <c:v>568</c:v>
                </c:pt>
                <c:pt idx="2277">
                  <c:v>568</c:v>
                </c:pt>
                <c:pt idx="2278">
                  <c:v>568</c:v>
                </c:pt>
                <c:pt idx="2279">
                  <c:v>563</c:v>
                </c:pt>
                <c:pt idx="2280">
                  <c:v>568</c:v>
                </c:pt>
                <c:pt idx="2281">
                  <c:v>563</c:v>
                </c:pt>
                <c:pt idx="2282">
                  <c:v>563</c:v>
                </c:pt>
                <c:pt idx="2283">
                  <c:v>568</c:v>
                </c:pt>
                <c:pt idx="2284">
                  <c:v>563</c:v>
                </c:pt>
                <c:pt idx="2285">
                  <c:v>563</c:v>
                </c:pt>
                <c:pt idx="2286">
                  <c:v>563</c:v>
                </c:pt>
                <c:pt idx="2287">
                  <c:v>563</c:v>
                </c:pt>
                <c:pt idx="2288">
                  <c:v>563</c:v>
                </c:pt>
                <c:pt idx="2289">
                  <c:v>563</c:v>
                </c:pt>
                <c:pt idx="2290">
                  <c:v>558</c:v>
                </c:pt>
                <c:pt idx="2291">
                  <c:v>558</c:v>
                </c:pt>
                <c:pt idx="2292">
                  <c:v>558</c:v>
                </c:pt>
                <c:pt idx="2293">
                  <c:v>563</c:v>
                </c:pt>
                <c:pt idx="2294">
                  <c:v>558</c:v>
                </c:pt>
                <c:pt idx="2295">
                  <c:v>563</c:v>
                </c:pt>
                <c:pt idx="2296">
                  <c:v>558</c:v>
                </c:pt>
                <c:pt idx="2297">
                  <c:v>558</c:v>
                </c:pt>
                <c:pt idx="2298">
                  <c:v>558</c:v>
                </c:pt>
                <c:pt idx="2299">
                  <c:v>558</c:v>
                </c:pt>
                <c:pt idx="2300">
                  <c:v>558</c:v>
                </c:pt>
                <c:pt idx="2301">
                  <c:v>558</c:v>
                </c:pt>
                <c:pt idx="2302">
                  <c:v>553</c:v>
                </c:pt>
                <c:pt idx="2303">
                  <c:v>553</c:v>
                </c:pt>
                <c:pt idx="2304">
                  <c:v>553</c:v>
                </c:pt>
                <c:pt idx="2305">
                  <c:v>553</c:v>
                </c:pt>
                <c:pt idx="2306">
                  <c:v>553</c:v>
                </c:pt>
                <c:pt idx="2307">
                  <c:v>553</c:v>
                </c:pt>
                <c:pt idx="2308">
                  <c:v>553</c:v>
                </c:pt>
                <c:pt idx="2309">
                  <c:v>553</c:v>
                </c:pt>
                <c:pt idx="2310">
                  <c:v>553</c:v>
                </c:pt>
                <c:pt idx="2311">
                  <c:v>553</c:v>
                </c:pt>
                <c:pt idx="2312">
                  <c:v>548</c:v>
                </c:pt>
                <c:pt idx="2313">
                  <c:v>548</c:v>
                </c:pt>
                <c:pt idx="2314">
                  <c:v>548</c:v>
                </c:pt>
                <c:pt idx="2315">
                  <c:v>548</c:v>
                </c:pt>
                <c:pt idx="2316">
                  <c:v>548</c:v>
                </c:pt>
                <c:pt idx="2317">
                  <c:v>548</c:v>
                </c:pt>
                <c:pt idx="2318">
                  <c:v>543</c:v>
                </c:pt>
                <c:pt idx="2319">
                  <c:v>548</c:v>
                </c:pt>
                <c:pt idx="2320">
                  <c:v>543</c:v>
                </c:pt>
                <c:pt idx="2321">
                  <c:v>548</c:v>
                </c:pt>
                <c:pt idx="2322">
                  <c:v>543</c:v>
                </c:pt>
                <c:pt idx="2323">
                  <c:v>543</c:v>
                </c:pt>
                <c:pt idx="2324">
                  <c:v>543</c:v>
                </c:pt>
                <c:pt idx="2325">
                  <c:v>543</c:v>
                </c:pt>
                <c:pt idx="2326">
                  <c:v>543</c:v>
                </c:pt>
                <c:pt idx="2327">
                  <c:v>538</c:v>
                </c:pt>
                <c:pt idx="2328">
                  <c:v>543</c:v>
                </c:pt>
                <c:pt idx="2329">
                  <c:v>543</c:v>
                </c:pt>
                <c:pt idx="2330">
                  <c:v>538</c:v>
                </c:pt>
                <c:pt idx="2331">
                  <c:v>538</c:v>
                </c:pt>
                <c:pt idx="2332">
                  <c:v>538</c:v>
                </c:pt>
                <c:pt idx="2333">
                  <c:v>538</c:v>
                </c:pt>
                <c:pt idx="2334">
                  <c:v>538</c:v>
                </c:pt>
                <c:pt idx="2335">
                  <c:v>538</c:v>
                </c:pt>
                <c:pt idx="2336">
                  <c:v>538</c:v>
                </c:pt>
                <c:pt idx="2337">
                  <c:v>538</c:v>
                </c:pt>
                <c:pt idx="2338">
                  <c:v>533</c:v>
                </c:pt>
                <c:pt idx="2339">
                  <c:v>538</c:v>
                </c:pt>
                <c:pt idx="2340">
                  <c:v>538</c:v>
                </c:pt>
                <c:pt idx="2341">
                  <c:v>538</c:v>
                </c:pt>
                <c:pt idx="2342">
                  <c:v>533</c:v>
                </c:pt>
                <c:pt idx="2343">
                  <c:v>533</c:v>
                </c:pt>
                <c:pt idx="2344">
                  <c:v>538</c:v>
                </c:pt>
                <c:pt idx="2345">
                  <c:v>533</c:v>
                </c:pt>
                <c:pt idx="2346">
                  <c:v>533</c:v>
                </c:pt>
                <c:pt idx="2347">
                  <c:v>533</c:v>
                </c:pt>
                <c:pt idx="2348">
                  <c:v>528</c:v>
                </c:pt>
                <c:pt idx="2349">
                  <c:v>533</c:v>
                </c:pt>
                <c:pt idx="2350">
                  <c:v>533</c:v>
                </c:pt>
                <c:pt idx="2351">
                  <c:v>533</c:v>
                </c:pt>
                <c:pt idx="2352">
                  <c:v>533</c:v>
                </c:pt>
                <c:pt idx="2353">
                  <c:v>528</c:v>
                </c:pt>
                <c:pt idx="2354">
                  <c:v>533</c:v>
                </c:pt>
                <c:pt idx="2355">
                  <c:v>528</c:v>
                </c:pt>
                <c:pt idx="2356">
                  <c:v>528</c:v>
                </c:pt>
                <c:pt idx="2357">
                  <c:v>528</c:v>
                </c:pt>
                <c:pt idx="2358">
                  <c:v>528</c:v>
                </c:pt>
                <c:pt idx="2359">
                  <c:v>528</c:v>
                </c:pt>
                <c:pt idx="2360">
                  <c:v>528</c:v>
                </c:pt>
                <c:pt idx="2361">
                  <c:v>528</c:v>
                </c:pt>
                <c:pt idx="2362">
                  <c:v>523</c:v>
                </c:pt>
                <c:pt idx="2363">
                  <c:v>528</c:v>
                </c:pt>
                <c:pt idx="2364">
                  <c:v>523</c:v>
                </c:pt>
                <c:pt idx="2365">
                  <c:v>523</c:v>
                </c:pt>
                <c:pt idx="2366">
                  <c:v>523</c:v>
                </c:pt>
                <c:pt idx="2367">
                  <c:v>528</c:v>
                </c:pt>
                <c:pt idx="2368">
                  <c:v>523</c:v>
                </c:pt>
                <c:pt idx="2369">
                  <c:v>518</c:v>
                </c:pt>
                <c:pt idx="2370">
                  <c:v>523</c:v>
                </c:pt>
                <c:pt idx="2371">
                  <c:v>523</c:v>
                </c:pt>
                <c:pt idx="2372">
                  <c:v>523</c:v>
                </c:pt>
                <c:pt idx="2373">
                  <c:v>518</c:v>
                </c:pt>
                <c:pt idx="2374">
                  <c:v>518</c:v>
                </c:pt>
                <c:pt idx="2375">
                  <c:v>518</c:v>
                </c:pt>
                <c:pt idx="2376">
                  <c:v>523</c:v>
                </c:pt>
                <c:pt idx="2377">
                  <c:v>518</c:v>
                </c:pt>
                <c:pt idx="2378">
                  <c:v>523</c:v>
                </c:pt>
                <c:pt idx="2379">
                  <c:v>518</c:v>
                </c:pt>
                <c:pt idx="2380">
                  <c:v>518</c:v>
                </c:pt>
                <c:pt idx="2381">
                  <c:v>518</c:v>
                </c:pt>
                <c:pt idx="2382">
                  <c:v>518</c:v>
                </c:pt>
                <c:pt idx="2383">
                  <c:v>518</c:v>
                </c:pt>
                <c:pt idx="2384">
                  <c:v>513</c:v>
                </c:pt>
                <c:pt idx="2385">
                  <c:v>518</c:v>
                </c:pt>
                <c:pt idx="2386">
                  <c:v>518</c:v>
                </c:pt>
                <c:pt idx="2387">
                  <c:v>513</c:v>
                </c:pt>
                <c:pt idx="2388">
                  <c:v>513</c:v>
                </c:pt>
                <c:pt idx="2389">
                  <c:v>513</c:v>
                </c:pt>
                <c:pt idx="2390">
                  <c:v>513</c:v>
                </c:pt>
                <c:pt idx="2391">
                  <c:v>513</c:v>
                </c:pt>
                <c:pt idx="2392">
                  <c:v>513</c:v>
                </c:pt>
                <c:pt idx="2393">
                  <c:v>513</c:v>
                </c:pt>
                <c:pt idx="2394">
                  <c:v>513</c:v>
                </c:pt>
                <c:pt idx="2395">
                  <c:v>513</c:v>
                </c:pt>
                <c:pt idx="2396">
                  <c:v>513</c:v>
                </c:pt>
                <c:pt idx="2397">
                  <c:v>508</c:v>
                </c:pt>
                <c:pt idx="2398">
                  <c:v>513</c:v>
                </c:pt>
                <c:pt idx="2399">
                  <c:v>508</c:v>
                </c:pt>
                <c:pt idx="2400">
                  <c:v>508</c:v>
                </c:pt>
                <c:pt idx="2401">
                  <c:v>508</c:v>
                </c:pt>
                <c:pt idx="2402">
                  <c:v>508</c:v>
                </c:pt>
                <c:pt idx="2403">
                  <c:v>508</c:v>
                </c:pt>
                <c:pt idx="2404">
                  <c:v>508</c:v>
                </c:pt>
                <c:pt idx="2405">
                  <c:v>508</c:v>
                </c:pt>
                <c:pt idx="2406">
                  <c:v>508</c:v>
                </c:pt>
                <c:pt idx="2407">
                  <c:v>508</c:v>
                </c:pt>
                <c:pt idx="2408">
                  <c:v>508</c:v>
                </c:pt>
                <c:pt idx="2409">
                  <c:v>503</c:v>
                </c:pt>
                <c:pt idx="2410">
                  <c:v>508</c:v>
                </c:pt>
                <c:pt idx="2411">
                  <c:v>508</c:v>
                </c:pt>
                <c:pt idx="2412">
                  <c:v>508</c:v>
                </c:pt>
                <c:pt idx="2413">
                  <c:v>503</c:v>
                </c:pt>
                <c:pt idx="2414">
                  <c:v>503</c:v>
                </c:pt>
                <c:pt idx="2415">
                  <c:v>508</c:v>
                </c:pt>
                <c:pt idx="2416">
                  <c:v>508</c:v>
                </c:pt>
                <c:pt idx="2417">
                  <c:v>503</c:v>
                </c:pt>
                <c:pt idx="2418">
                  <c:v>503</c:v>
                </c:pt>
                <c:pt idx="2419">
                  <c:v>503</c:v>
                </c:pt>
                <c:pt idx="2420">
                  <c:v>503</c:v>
                </c:pt>
                <c:pt idx="2421">
                  <c:v>503</c:v>
                </c:pt>
                <c:pt idx="2422">
                  <c:v>503</c:v>
                </c:pt>
                <c:pt idx="2423">
                  <c:v>503</c:v>
                </c:pt>
                <c:pt idx="2424">
                  <c:v>503</c:v>
                </c:pt>
                <c:pt idx="2425">
                  <c:v>503</c:v>
                </c:pt>
                <c:pt idx="2426">
                  <c:v>503</c:v>
                </c:pt>
                <c:pt idx="2427">
                  <c:v>498</c:v>
                </c:pt>
                <c:pt idx="2428">
                  <c:v>503</c:v>
                </c:pt>
                <c:pt idx="2429">
                  <c:v>503</c:v>
                </c:pt>
                <c:pt idx="2430">
                  <c:v>498</c:v>
                </c:pt>
                <c:pt idx="2431">
                  <c:v>498</c:v>
                </c:pt>
                <c:pt idx="2432">
                  <c:v>503</c:v>
                </c:pt>
                <c:pt idx="2433">
                  <c:v>498</c:v>
                </c:pt>
                <c:pt idx="2434">
                  <c:v>498</c:v>
                </c:pt>
                <c:pt idx="2435">
                  <c:v>498</c:v>
                </c:pt>
                <c:pt idx="2436">
                  <c:v>498</c:v>
                </c:pt>
                <c:pt idx="2437">
                  <c:v>498</c:v>
                </c:pt>
                <c:pt idx="2438">
                  <c:v>498</c:v>
                </c:pt>
                <c:pt idx="2439">
                  <c:v>493</c:v>
                </c:pt>
                <c:pt idx="2440">
                  <c:v>498</c:v>
                </c:pt>
                <c:pt idx="2441">
                  <c:v>498</c:v>
                </c:pt>
                <c:pt idx="2442">
                  <c:v>498</c:v>
                </c:pt>
                <c:pt idx="2443">
                  <c:v>498</c:v>
                </c:pt>
                <c:pt idx="2444">
                  <c:v>493</c:v>
                </c:pt>
                <c:pt idx="2445">
                  <c:v>493</c:v>
                </c:pt>
                <c:pt idx="2446">
                  <c:v>493</c:v>
                </c:pt>
                <c:pt idx="2447">
                  <c:v>493</c:v>
                </c:pt>
                <c:pt idx="2448">
                  <c:v>498</c:v>
                </c:pt>
                <c:pt idx="2449">
                  <c:v>493</c:v>
                </c:pt>
                <c:pt idx="2450">
                  <c:v>493</c:v>
                </c:pt>
                <c:pt idx="2451">
                  <c:v>498</c:v>
                </c:pt>
                <c:pt idx="2452">
                  <c:v>493</c:v>
                </c:pt>
                <c:pt idx="2453">
                  <c:v>493</c:v>
                </c:pt>
                <c:pt idx="2454">
                  <c:v>493</c:v>
                </c:pt>
                <c:pt idx="2455">
                  <c:v>493</c:v>
                </c:pt>
                <c:pt idx="2456">
                  <c:v>493</c:v>
                </c:pt>
                <c:pt idx="2457">
                  <c:v>493</c:v>
                </c:pt>
                <c:pt idx="2458">
                  <c:v>493</c:v>
                </c:pt>
                <c:pt idx="2459">
                  <c:v>493</c:v>
                </c:pt>
                <c:pt idx="2460">
                  <c:v>493</c:v>
                </c:pt>
                <c:pt idx="2461">
                  <c:v>488</c:v>
                </c:pt>
                <c:pt idx="2462">
                  <c:v>493</c:v>
                </c:pt>
                <c:pt idx="2463">
                  <c:v>488</c:v>
                </c:pt>
                <c:pt idx="2464">
                  <c:v>488</c:v>
                </c:pt>
                <c:pt idx="2465">
                  <c:v>488</c:v>
                </c:pt>
                <c:pt idx="2466">
                  <c:v>488</c:v>
                </c:pt>
                <c:pt idx="2467">
                  <c:v>488</c:v>
                </c:pt>
                <c:pt idx="2468">
                  <c:v>488</c:v>
                </c:pt>
                <c:pt idx="2469">
                  <c:v>488</c:v>
                </c:pt>
                <c:pt idx="2470">
                  <c:v>488</c:v>
                </c:pt>
                <c:pt idx="2471">
                  <c:v>488</c:v>
                </c:pt>
                <c:pt idx="2472">
                  <c:v>488</c:v>
                </c:pt>
                <c:pt idx="2473">
                  <c:v>488</c:v>
                </c:pt>
                <c:pt idx="2474">
                  <c:v>488</c:v>
                </c:pt>
                <c:pt idx="2475">
                  <c:v>488</c:v>
                </c:pt>
                <c:pt idx="2476">
                  <c:v>488</c:v>
                </c:pt>
                <c:pt idx="2477">
                  <c:v>483</c:v>
                </c:pt>
                <c:pt idx="2478">
                  <c:v>483</c:v>
                </c:pt>
                <c:pt idx="2479">
                  <c:v>488</c:v>
                </c:pt>
                <c:pt idx="2480">
                  <c:v>483</c:v>
                </c:pt>
                <c:pt idx="2481">
                  <c:v>483</c:v>
                </c:pt>
                <c:pt idx="2482">
                  <c:v>488</c:v>
                </c:pt>
                <c:pt idx="2483">
                  <c:v>483</c:v>
                </c:pt>
                <c:pt idx="2484">
                  <c:v>483</c:v>
                </c:pt>
                <c:pt idx="2485">
                  <c:v>483</c:v>
                </c:pt>
                <c:pt idx="2486">
                  <c:v>483</c:v>
                </c:pt>
                <c:pt idx="2487">
                  <c:v>483</c:v>
                </c:pt>
                <c:pt idx="2488">
                  <c:v>483</c:v>
                </c:pt>
                <c:pt idx="2489">
                  <c:v>483</c:v>
                </c:pt>
                <c:pt idx="2490">
                  <c:v>478</c:v>
                </c:pt>
                <c:pt idx="2491">
                  <c:v>483</c:v>
                </c:pt>
                <c:pt idx="2492">
                  <c:v>483</c:v>
                </c:pt>
                <c:pt idx="2493">
                  <c:v>483</c:v>
                </c:pt>
                <c:pt idx="2494">
                  <c:v>478</c:v>
                </c:pt>
                <c:pt idx="2495">
                  <c:v>483</c:v>
                </c:pt>
                <c:pt idx="2496">
                  <c:v>478</c:v>
                </c:pt>
                <c:pt idx="2497">
                  <c:v>483</c:v>
                </c:pt>
                <c:pt idx="2498">
                  <c:v>483</c:v>
                </c:pt>
                <c:pt idx="2499">
                  <c:v>478</c:v>
                </c:pt>
                <c:pt idx="2500">
                  <c:v>478</c:v>
                </c:pt>
                <c:pt idx="2501">
                  <c:v>478</c:v>
                </c:pt>
                <c:pt idx="2502">
                  <c:v>478</c:v>
                </c:pt>
                <c:pt idx="2503">
                  <c:v>478</c:v>
                </c:pt>
                <c:pt idx="2504">
                  <c:v>478</c:v>
                </c:pt>
                <c:pt idx="2505">
                  <c:v>478</c:v>
                </c:pt>
                <c:pt idx="2506">
                  <c:v>478</c:v>
                </c:pt>
                <c:pt idx="2507">
                  <c:v>478</c:v>
                </c:pt>
                <c:pt idx="2508">
                  <c:v>478</c:v>
                </c:pt>
                <c:pt idx="2509">
                  <c:v>473</c:v>
                </c:pt>
                <c:pt idx="2510">
                  <c:v>478</c:v>
                </c:pt>
                <c:pt idx="2511">
                  <c:v>478</c:v>
                </c:pt>
                <c:pt idx="2512">
                  <c:v>473</c:v>
                </c:pt>
                <c:pt idx="2513">
                  <c:v>478</c:v>
                </c:pt>
                <c:pt idx="2514">
                  <c:v>473</c:v>
                </c:pt>
                <c:pt idx="2515">
                  <c:v>478</c:v>
                </c:pt>
                <c:pt idx="2516">
                  <c:v>473</c:v>
                </c:pt>
                <c:pt idx="2517">
                  <c:v>473</c:v>
                </c:pt>
                <c:pt idx="2518">
                  <c:v>473</c:v>
                </c:pt>
                <c:pt idx="2519">
                  <c:v>473</c:v>
                </c:pt>
                <c:pt idx="2520">
                  <c:v>473</c:v>
                </c:pt>
                <c:pt idx="2521">
                  <c:v>473</c:v>
                </c:pt>
                <c:pt idx="2522">
                  <c:v>473</c:v>
                </c:pt>
                <c:pt idx="2523">
                  <c:v>473</c:v>
                </c:pt>
                <c:pt idx="2524">
                  <c:v>473</c:v>
                </c:pt>
                <c:pt idx="2525">
                  <c:v>473</c:v>
                </c:pt>
                <c:pt idx="2526">
                  <c:v>473</c:v>
                </c:pt>
                <c:pt idx="2527">
                  <c:v>473</c:v>
                </c:pt>
                <c:pt idx="2528">
                  <c:v>473</c:v>
                </c:pt>
                <c:pt idx="2529">
                  <c:v>473</c:v>
                </c:pt>
                <c:pt idx="2530">
                  <c:v>473</c:v>
                </c:pt>
                <c:pt idx="2531">
                  <c:v>468</c:v>
                </c:pt>
                <c:pt idx="2532">
                  <c:v>468</c:v>
                </c:pt>
                <c:pt idx="2533">
                  <c:v>468</c:v>
                </c:pt>
                <c:pt idx="2534">
                  <c:v>473</c:v>
                </c:pt>
                <c:pt idx="2535">
                  <c:v>468</c:v>
                </c:pt>
                <c:pt idx="2536">
                  <c:v>468</c:v>
                </c:pt>
                <c:pt idx="2537">
                  <c:v>468</c:v>
                </c:pt>
                <c:pt idx="2538">
                  <c:v>468</c:v>
                </c:pt>
                <c:pt idx="2539">
                  <c:v>473</c:v>
                </c:pt>
                <c:pt idx="2540">
                  <c:v>468</c:v>
                </c:pt>
                <c:pt idx="2541">
                  <c:v>468</c:v>
                </c:pt>
                <c:pt idx="2542">
                  <c:v>468</c:v>
                </c:pt>
                <c:pt idx="2543">
                  <c:v>473</c:v>
                </c:pt>
                <c:pt idx="2544">
                  <c:v>468</c:v>
                </c:pt>
                <c:pt idx="2545">
                  <c:v>468</c:v>
                </c:pt>
                <c:pt idx="2546">
                  <c:v>468</c:v>
                </c:pt>
                <c:pt idx="2547">
                  <c:v>468</c:v>
                </c:pt>
                <c:pt idx="2548">
                  <c:v>468</c:v>
                </c:pt>
                <c:pt idx="2549">
                  <c:v>468</c:v>
                </c:pt>
                <c:pt idx="2550">
                  <c:v>468</c:v>
                </c:pt>
                <c:pt idx="2551">
                  <c:v>468</c:v>
                </c:pt>
                <c:pt idx="2552">
                  <c:v>468</c:v>
                </c:pt>
                <c:pt idx="2553">
                  <c:v>463</c:v>
                </c:pt>
                <c:pt idx="2554">
                  <c:v>463</c:v>
                </c:pt>
                <c:pt idx="2555">
                  <c:v>463</c:v>
                </c:pt>
                <c:pt idx="2556">
                  <c:v>463</c:v>
                </c:pt>
                <c:pt idx="2557">
                  <c:v>468</c:v>
                </c:pt>
                <c:pt idx="2558">
                  <c:v>463</c:v>
                </c:pt>
                <c:pt idx="2559">
                  <c:v>463</c:v>
                </c:pt>
                <c:pt idx="2560">
                  <c:v>463</c:v>
                </c:pt>
                <c:pt idx="2561">
                  <c:v>463</c:v>
                </c:pt>
                <c:pt idx="2562">
                  <c:v>468</c:v>
                </c:pt>
                <c:pt idx="2563">
                  <c:v>463</c:v>
                </c:pt>
                <c:pt idx="2564">
                  <c:v>463</c:v>
                </c:pt>
                <c:pt idx="2565">
                  <c:v>463</c:v>
                </c:pt>
                <c:pt idx="2566">
                  <c:v>463</c:v>
                </c:pt>
                <c:pt idx="2567">
                  <c:v>463</c:v>
                </c:pt>
                <c:pt idx="2568">
                  <c:v>463</c:v>
                </c:pt>
                <c:pt idx="2569">
                  <c:v>463</c:v>
                </c:pt>
                <c:pt idx="2570">
                  <c:v>463</c:v>
                </c:pt>
                <c:pt idx="2571">
                  <c:v>463</c:v>
                </c:pt>
                <c:pt idx="2572">
                  <c:v>463</c:v>
                </c:pt>
                <c:pt idx="2573">
                  <c:v>463</c:v>
                </c:pt>
                <c:pt idx="2574">
                  <c:v>463</c:v>
                </c:pt>
                <c:pt idx="2575">
                  <c:v>463</c:v>
                </c:pt>
                <c:pt idx="2576">
                  <c:v>458</c:v>
                </c:pt>
                <c:pt idx="2577">
                  <c:v>463</c:v>
                </c:pt>
                <c:pt idx="2578">
                  <c:v>458</c:v>
                </c:pt>
                <c:pt idx="2579">
                  <c:v>458</c:v>
                </c:pt>
                <c:pt idx="2580">
                  <c:v>463</c:v>
                </c:pt>
                <c:pt idx="2581">
                  <c:v>458</c:v>
                </c:pt>
                <c:pt idx="2582">
                  <c:v>458</c:v>
                </c:pt>
                <c:pt idx="2583">
                  <c:v>458</c:v>
                </c:pt>
                <c:pt idx="2584">
                  <c:v>458</c:v>
                </c:pt>
                <c:pt idx="2585">
                  <c:v>463</c:v>
                </c:pt>
                <c:pt idx="2586">
                  <c:v>458</c:v>
                </c:pt>
                <c:pt idx="2587">
                  <c:v>458</c:v>
                </c:pt>
                <c:pt idx="2588">
                  <c:v>458</c:v>
                </c:pt>
                <c:pt idx="2589">
                  <c:v>458</c:v>
                </c:pt>
                <c:pt idx="2590">
                  <c:v>458</c:v>
                </c:pt>
                <c:pt idx="2591">
                  <c:v>458</c:v>
                </c:pt>
                <c:pt idx="2592">
                  <c:v>453</c:v>
                </c:pt>
                <c:pt idx="2593">
                  <c:v>458</c:v>
                </c:pt>
                <c:pt idx="2594">
                  <c:v>458</c:v>
                </c:pt>
                <c:pt idx="2595">
                  <c:v>458</c:v>
                </c:pt>
                <c:pt idx="2596">
                  <c:v>453</c:v>
                </c:pt>
                <c:pt idx="2597">
                  <c:v>458</c:v>
                </c:pt>
                <c:pt idx="2598">
                  <c:v>458</c:v>
                </c:pt>
                <c:pt idx="2599">
                  <c:v>453</c:v>
                </c:pt>
                <c:pt idx="2600">
                  <c:v>453</c:v>
                </c:pt>
                <c:pt idx="2601">
                  <c:v>458</c:v>
                </c:pt>
                <c:pt idx="2602">
                  <c:v>453</c:v>
                </c:pt>
                <c:pt idx="2603">
                  <c:v>458</c:v>
                </c:pt>
                <c:pt idx="2604">
                  <c:v>453</c:v>
                </c:pt>
                <c:pt idx="2605">
                  <c:v>453</c:v>
                </c:pt>
                <c:pt idx="2606">
                  <c:v>453</c:v>
                </c:pt>
                <c:pt idx="2607">
                  <c:v>453</c:v>
                </c:pt>
                <c:pt idx="2608">
                  <c:v>453</c:v>
                </c:pt>
                <c:pt idx="2609">
                  <c:v>453</c:v>
                </c:pt>
                <c:pt idx="2610">
                  <c:v>453</c:v>
                </c:pt>
                <c:pt idx="2611">
                  <c:v>453</c:v>
                </c:pt>
                <c:pt idx="2612">
                  <c:v>453</c:v>
                </c:pt>
                <c:pt idx="2613">
                  <c:v>453</c:v>
                </c:pt>
                <c:pt idx="2614">
                  <c:v>453</c:v>
                </c:pt>
                <c:pt idx="2615">
                  <c:v>453</c:v>
                </c:pt>
                <c:pt idx="2616">
                  <c:v>453</c:v>
                </c:pt>
                <c:pt idx="2617">
                  <c:v>453</c:v>
                </c:pt>
                <c:pt idx="2618">
                  <c:v>453</c:v>
                </c:pt>
                <c:pt idx="2619">
                  <c:v>453</c:v>
                </c:pt>
                <c:pt idx="2620">
                  <c:v>453</c:v>
                </c:pt>
                <c:pt idx="2621">
                  <c:v>453</c:v>
                </c:pt>
                <c:pt idx="2622">
                  <c:v>453</c:v>
                </c:pt>
                <c:pt idx="2623">
                  <c:v>448</c:v>
                </c:pt>
                <c:pt idx="2624">
                  <c:v>448</c:v>
                </c:pt>
                <c:pt idx="2625">
                  <c:v>453</c:v>
                </c:pt>
                <c:pt idx="2626">
                  <c:v>453</c:v>
                </c:pt>
                <c:pt idx="2627">
                  <c:v>448</c:v>
                </c:pt>
                <c:pt idx="2628">
                  <c:v>448</c:v>
                </c:pt>
                <c:pt idx="2629">
                  <c:v>448</c:v>
                </c:pt>
                <c:pt idx="2630">
                  <c:v>448</c:v>
                </c:pt>
                <c:pt idx="2631">
                  <c:v>448</c:v>
                </c:pt>
                <c:pt idx="2632">
                  <c:v>453</c:v>
                </c:pt>
                <c:pt idx="2633">
                  <c:v>448</c:v>
                </c:pt>
                <c:pt idx="2634">
                  <c:v>448</c:v>
                </c:pt>
                <c:pt idx="2635">
                  <c:v>448</c:v>
                </c:pt>
                <c:pt idx="2636">
                  <c:v>448</c:v>
                </c:pt>
                <c:pt idx="2637">
                  <c:v>448</c:v>
                </c:pt>
                <c:pt idx="2638">
                  <c:v>448</c:v>
                </c:pt>
                <c:pt idx="2639">
                  <c:v>448</c:v>
                </c:pt>
                <c:pt idx="2640">
                  <c:v>448</c:v>
                </c:pt>
                <c:pt idx="2641">
                  <c:v>448</c:v>
                </c:pt>
                <c:pt idx="2642">
                  <c:v>448</c:v>
                </c:pt>
                <c:pt idx="2643">
                  <c:v>448</c:v>
                </c:pt>
                <c:pt idx="2644">
                  <c:v>448</c:v>
                </c:pt>
                <c:pt idx="2645">
                  <c:v>448</c:v>
                </c:pt>
                <c:pt idx="2646">
                  <c:v>448</c:v>
                </c:pt>
                <c:pt idx="2647">
                  <c:v>448</c:v>
                </c:pt>
                <c:pt idx="2648">
                  <c:v>443</c:v>
                </c:pt>
                <c:pt idx="2649">
                  <c:v>448</c:v>
                </c:pt>
                <c:pt idx="2650">
                  <c:v>443</c:v>
                </c:pt>
                <c:pt idx="2651">
                  <c:v>443</c:v>
                </c:pt>
                <c:pt idx="2652">
                  <c:v>443</c:v>
                </c:pt>
                <c:pt idx="2653">
                  <c:v>443</c:v>
                </c:pt>
                <c:pt idx="2654">
                  <c:v>448</c:v>
                </c:pt>
                <c:pt idx="2655">
                  <c:v>443</c:v>
                </c:pt>
                <c:pt idx="2656">
                  <c:v>443</c:v>
                </c:pt>
                <c:pt idx="2657">
                  <c:v>443</c:v>
                </c:pt>
                <c:pt idx="2658">
                  <c:v>448</c:v>
                </c:pt>
                <c:pt idx="2659">
                  <c:v>443</c:v>
                </c:pt>
                <c:pt idx="2660">
                  <c:v>443</c:v>
                </c:pt>
                <c:pt idx="2661">
                  <c:v>443</c:v>
                </c:pt>
                <c:pt idx="2662">
                  <c:v>443</c:v>
                </c:pt>
                <c:pt idx="2663">
                  <c:v>443</c:v>
                </c:pt>
                <c:pt idx="2664">
                  <c:v>443</c:v>
                </c:pt>
                <c:pt idx="2665">
                  <c:v>443</c:v>
                </c:pt>
                <c:pt idx="2666">
                  <c:v>443</c:v>
                </c:pt>
                <c:pt idx="2667">
                  <c:v>443</c:v>
                </c:pt>
                <c:pt idx="2668">
                  <c:v>443</c:v>
                </c:pt>
                <c:pt idx="2669">
                  <c:v>443</c:v>
                </c:pt>
                <c:pt idx="2670">
                  <c:v>443</c:v>
                </c:pt>
                <c:pt idx="2671">
                  <c:v>443</c:v>
                </c:pt>
                <c:pt idx="2672">
                  <c:v>443</c:v>
                </c:pt>
                <c:pt idx="2673">
                  <c:v>443</c:v>
                </c:pt>
                <c:pt idx="2674">
                  <c:v>443</c:v>
                </c:pt>
                <c:pt idx="2675">
                  <c:v>443</c:v>
                </c:pt>
                <c:pt idx="2676">
                  <c:v>438</c:v>
                </c:pt>
                <c:pt idx="2677">
                  <c:v>438</c:v>
                </c:pt>
                <c:pt idx="2678">
                  <c:v>443</c:v>
                </c:pt>
                <c:pt idx="2679">
                  <c:v>438</c:v>
                </c:pt>
                <c:pt idx="2680">
                  <c:v>438</c:v>
                </c:pt>
                <c:pt idx="2681">
                  <c:v>443</c:v>
                </c:pt>
                <c:pt idx="2682">
                  <c:v>443</c:v>
                </c:pt>
                <c:pt idx="2683">
                  <c:v>439</c:v>
                </c:pt>
                <c:pt idx="2684">
                  <c:v>434</c:v>
                </c:pt>
                <c:pt idx="2685">
                  <c:v>434</c:v>
                </c:pt>
                <c:pt idx="2686">
                  <c:v>439</c:v>
                </c:pt>
                <c:pt idx="2687">
                  <c:v>434</c:v>
                </c:pt>
                <c:pt idx="2688">
                  <c:v>434</c:v>
                </c:pt>
                <c:pt idx="2689">
                  <c:v>439</c:v>
                </c:pt>
                <c:pt idx="2690">
                  <c:v>439</c:v>
                </c:pt>
                <c:pt idx="2691">
                  <c:v>434</c:v>
                </c:pt>
                <c:pt idx="2692">
                  <c:v>434</c:v>
                </c:pt>
                <c:pt idx="2693">
                  <c:v>434</c:v>
                </c:pt>
                <c:pt idx="2694">
                  <c:v>434</c:v>
                </c:pt>
                <c:pt idx="2695">
                  <c:v>439</c:v>
                </c:pt>
                <c:pt idx="2696">
                  <c:v>434</c:v>
                </c:pt>
                <c:pt idx="2697">
                  <c:v>434</c:v>
                </c:pt>
                <c:pt idx="2698">
                  <c:v>434</c:v>
                </c:pt>
                <c:pt idx="2699">
                  <c:v>439</c:v>
                </c:pt>
                <c:pt idx="2700">
                  <c:v>434</c:v>
                </c:pt>
                <c:pt idx="2701">
                  <c:v>434</c:v>
                </c:pt>
                <c:pt idx="2702">
                  <c:v>434</c:v>
                </c:pt>
                <c:pt idx="2703">
                  <c:v>434</c:v>
                </c:pt>
                <c:pt idx="2704">
                  <c:v>439</c:v>
                </c:pt>
                <c:pt idx="2705">
                  <c:v>434</c:v>
                </c:pt>
                <c:pt idx="2706">
                  <c:v>434</c:v>
                </c:pt>
                <c:pt idx="2707">
                  <c:v>434</c:v>
                </c:pt>
                <c:pt idx="2708">
                  <c:v>434</c:v>
                </c:pt>
                <c:pt idx="2709">
                  <c:v>434</c:v>
                </c:pt>
                <c:pt idx="2710">
                  <c:v>434</c:v>
                </c:pt>
                <c:pt idx="2711">
                  <c:v>434</c:v>
                </c:pt>
                <c:pt idx="2712">
                  <c:v>434</c:v>
                </c:pt>
                <c:pt idx="2713">
                  <c:v>434</c:v>
                </c:pt>
                <c:pt idx="2714">
                  <c:v>429</c:v>
                </c:pt>
                <c:pt idx="2715">
                  <c:v>434</c:v>
                </c:pt>
                <c:pt idx="2716">
                  <c:v>434</c:v>
                </c:pt>
                <c:pt idx="2717">
                  <c:v>434</c:v>
                </c:pt>
                <c:pt idx="2718">
                  <c:v>434</c:v>
                </c:pt>
                <c:pt idx="2719">
                  <c:v>429</c:v>
                </c:pt>
                <c:pt idx="2720">
                  <c:v>434</c:v>
                </c:pt>
                <c:pt idx="2721">
                  <c:v>429</c:v>
                </c:pt>
                <c:pt idx="2722">
                  <c:v>434</c:v>
                </c:pt>
                <c:pt idx="2723">
                  <c:v>434</c:v>
                </c:pt>
                <c:pt idx="2724">
                  <c:v>429</c:v>
                </c:pt>
                <c:pt idx="2725">
                  <c:v>434</c:v>
                </c:pt>
                <c:pt idx="2726">
                  <c:v>429</c:v>
                </c:pt>
                <c:pt idx="2727">
                  <c:v>434</c:v>
                </c:pt>
                <c:pt idx="2728">
                  <c:v>429</c:v>
                </c:pt>
                <c:pt idx="2729">
                  <c:v>429</c:v>
                </c:pt>
                <c:pt idx="2730">
                  <c:v>429</c:v>
                </c:pt>
                <c:pt idx="2731">
                  <c:v>434</c:v>
                </c:pt>
                <c:pt idx="2732">
                  <c:v>434</c:v>
                </c:pt>
                <c:pt idx="2733">
                  <c:v>429</c:v>
                </c:pt>
                <c:pt idx="2734">
                  <c:v>429</c:v>
                </c:pt>
                <c:pt idx="2735">
                  <c:v>429</c:v>
                </c:pt>
                <c:pt idx="2736">
                  <c:v>434</c:v>
                </c:pt>
                <c:pt idx="2737">
                  <c:v>429</c:v>
                </c:pt>
                <c:pt idx="2738">
                  <c:v>429</c:v>
                </c:pt>
                <c:pt idx="2739">
                  <c:v>429</c:v>
                </c:pt>
                <c:pt idx="2740">
                  <c:v>429</c:v>
                </c:pt>
                <c:pt idx="2741">
                  <c:v>434</c:v>
                </c:pt>
                <c:pt idx="2742">
                  <c:v>429</c:v>
                </c:pt>
                <c:pt idx="2743">
                  <c:v>429</c:v>
                </c:pt>
                <c:pt idx="2744">
                  <c:v>429</c:v>
                </c:pt>
                <c:pt idx="2745">
                  <c:v>429</c:v>
                </c:pt>
                <c:pt idx="2746">
                  <c:v>429</c:v>
                </c:pt>
                <c:pt idx="2747">
                  <c:v>429</c:v>
                </c:pt>
                <c:pt idx="2748">
                  <c:v>429</c:v>
                </c:pt>
                <c:pt idx="2749">
                  <c:v>429</c:v>
                </c:pt>
                <c:pt idx="2750">
                  <c:v>434</c:v>
                </c:pt>
                <c:pt idx="2751">
                  <c:v>429</c:v>
                </c:pt>
                <c:pt idx="2752">
                  <c:v>429</c:v>
                </c:pt>
                <c:pt idx="2753">
                  <c:v>429</c:v>
                </c:pt>
                <c:pt idx="2754">
                  <c:v>429</c:v>
                </c:pt>
                <c:pt idx="2755">
                  <c:v>429</c:v>
                </c:pt>
                <c:pt idx="2756">
                  <c:v>429</c:v>
                </c:pt>
                <c:pt idx="2757">
                  <c:v>429</c:v>
                </c:pt>
                <c:pt idx="2758">
                  <c:v>429</c:v>
                </c:pt>
                <c:pt idx="2759">
                  <c:v>429</c:v>
                </c:pt>
                <c:pt idx="2760">
                  <c:v>429</c:v>
                </c:pt>
                <c:pt idx="2761">
                  <c:v>424</c:v>
                </c:pt>
                <c:pt idx="2762">
                  <c:v>429</c:v>
                </c:pt>
                <c:pt idx="2763">
                  <c:v>429</c:v>
                </c:pt>
                <c:pt idx="2764">
                  <c:v>429</c:v>
                </c:pt>
                <c:pt idx="2765">
                  <c:v>429</c:v>
                </c:pt>
                <c:pt idx="2766">
                  <c:v>429</c:v>
                </c:pt>
                <c:pt idx="2767">
                  <c:v>429</c:v>
                </c:pt>
                <c:pt idx="2768">
                  <c:v>429</c:v>
                </c:pt>
                <c:pt idx="2769">
                  <c:v>429</c:v>
                </c:pt>
                <c:pt idx="2770">
                  <c:v>429</c:v>
                </c:pt>
                <c:pt idx="2771">
                  <c:v>424</c:v>
                </c:pt>
                <c:pt idx="2772">
                  <c:v>429</c:v>
                </c:pt>
                <c:pt idx="2773">
                  <c:v>429</c:v>
                </c:pt>
                <c:pt idx="2774">
                  <c:v>429</c:v>
                </c:pt>
                <c:pt idx="2775">
                  <c:v>424</c:v>
                </c:pt>
                <c:pt idx="2776">
                  <c:v>429</c:v>
                </c:pt>
                <c:pt idx="2777">
                  <c:v>429</c:v>
                </c:pt>
                <c:pt idx="2778">
                  <c:v>429</c:v>
                </c:pt>
                <c:pt idx="2779">
                  <c:v>424</c:v>
                </c:pt>
                <c:pt idx="2780">
                  <c:v>424</c:v>
                </c:pt>
                <c:pt idx="2781">
                  <c:v>429</c:v>
                </c:pt>
                <c:pt idx="2782">
                  <c:v>429</c:v>
                </c:pt>
                <c:pt idx="2783">
                  <c:v>429</c:v>
                </c:pt>
                <c:pt idx="2784">
                  <c:v>424</c:v>
                </c:pt>
                <c:pt idx="2785">
                  <c:v>424</c:v>
                </c:pt>
                <c:pt idx="2786">
                  <c:v>424</c:v>
                </c:pt>
                <c:pt idx="2787">
                  <c:v>424</c:v>
                </c:pt>
                <c:pt idx="2788">
                  <c:v>424</c:v>
                </c:pt>
                <c:pt idx="2789">
                  <c:v>424</c:v>
                </c:pt>
                <c:pt idx="2790">
                  <c:v>424</c:v>
                </c:pt>
                <c:pt idx="2791">
                  <c:v>424</c:v>
                </c:pt>
                <c:pt idx="2792">
                  <c:v>424</c:v>
                </c:pt>
                <c:pt idx="2793">
                  <c:v>424</c:v>
                </c:pt>
                <c:pt idx="2794">
                  <c:v>424</c:v>
                </c:pt>
                <c:pt idx="2795">
                  <c:v>424</c:v>
                </c:pt>
                <c:pt idx="2796">
                  <c:v>426</c:v>
                </c:pt>
                <c:pt idx="2797">
                  <c:v>421</c:v>
                </c:pt>
                <c:pt idx="2798">
                  <c:v>426</c:v>
                </c:pt>
                <c:pt idx="2799">
                  <c:v>421</c:v>
                </c:pt>
                <c:pt idx="2800">
                  <c:v>426</c:v>
                </c:pt>
                <c:pt idx="2801">
                  <c:v>426</c:v>
                </c:pt>
                <c:pt idx="2802">
                  <c:v>421</c:v>
                </c:pt>
                <c:pt idx="2803">
                  <c:v>421</c:v>
                </c:pt>
                <c:pt idx="2804">
                  <c:v>421</c:v>
                </c:pt>
                <c:pt idx="2805">
                  <c:v>421</c:v>
                </c:pt>
                <c:pt idx="2806">
                  <c:v>421</c:v>
                </c:pt>
                <c:pt idx="2807">
                  <c:v>421</c:v>
                </c:pt>
                <c:pt idx="2808">
                  <c:v>421</c:v>
                </c:pt>
                <c:pt idx="2809">
                  <c:v>421</c:v>
                </c:pt>
                <c:pt idx="2810">
                  <c:v>426</c:v>
                </c:pt>
                <c:pt idx="2811">
                  <c:v>421</c:v>
                </c:pt>
                <c:pt idx="2812">
                  <c:v>421</c:v>
                </c:pt>
                <c:pt idx="2813">
                  <c:v>421</c:v>
                </c:pt>
                <c:pt idx="2814">
                  <c:v>421</c:v>
                </c:pt>
                <c:pt idx="2815">
                  <c:v>421</c:v>
                </c:pt>
                <c:pt idx="2816">
                  <c:v>421</c:v>
                </c:pt>
                <c:pt idx="2817">
                  <c:v>421</c:v>
                </c:pt>
                <c:pt idx="2818">
                  <c:v>421</c:v>
                </c:pt>
                <c:pt idx="2819">
                  <c:v>421</c:v>
                </c:pt>
                <c:pt idx="2820">
                  <c:v>421</c:v>
                </c:pt>
                <c:pt idx="2821">
                  <c:v>421</c:v>
                </c:pt>
                <c:pt idx="2822">
                  <c:v>421</c:v>
                </c:pt>
                <c:pt idx="2823">
                  <c:v>421</c:v>
                </c:pt>
                <c:pt idx="2824">
                  <c:v>421</c:v>
                </c:pt>
                <c:pt idx="2825">
                  <c:v>421</c:v>
                </c:pt>
                <c:pt idx="2826">
                  <c:v>421</c:v>
                </c:pt>
                <c:pt idx="2827">
                  <c:v>421</c:v>
                </c:pt>
                <c:pt idx="2828">
                  <c:v>421</c:v>
                </c:pt>
                <c:pt idx="2829">
                  <c:v>421</c:v>
                </c:pt>
                <c:pt idx="2830">
                  <c:v>421</c:v>
                </c:pt>
                <c:pt idx="2831">
                  <c:v>421</c:v>
                </c:pt>
                <c:pt idx="2832">
                  <c:v>421</c:v>
                </c:pt>
                <c:pt idx="2833">
                  <c:v>421</c:v>
                </c:pt>
                <c:pt idx="2834">
                  <c:v>421</c:v>
                </c:pt>
                <c:pt idx="2835">
                  <c:v>421</c:v>
                </c:pt>
                <c:pt idx="2836">
                  <c:v>421</c:v>
                </c:pt>
                <c:pt idx="2837">
                  <c:v>421</c:v>
                </c:pt>
                <c:pt idx="2838">
                  <c:v>426</c:v>
                </c:pt>
                <c:pt idx="2839">
                  <c:v>421</c:v>
                </c:pt>
                <c:pt idx="2840">
                  <c:v>421</c:v>
                </c:pt>
                <c:pt idx="2841">
                  <c:v>421</c:v>
                </c:pt>
                <c:pt idx="2842">
                  <c:v>416</c:v>
                </c:pt>
                <c:pt idx="2843">
                  <c:v>421</c:v>
                </c:pt>
                <c:pt idx="2844">
                  <c:v>421</c:v>
                </c:pt>
                <c:pt idx="2845">
                  <c:v>416</c:v>
                </c:pt>
                <c:pt idx="2846">
                  <c:v>421</c:v>
                </c:pt>
                <c:pt idx="2847">
                  <c:v>421</c:v>
                </c:pt>
                <c:pt idx="2848">
                  <c:v>416</c:v>
                </c:pt>
                <c:pt idx="2849">
                  <c:v>416</c:v>
                </c:pt>
                <c:pt idx="2850">
                  <c:v>416</c:v>
                </c:pt>
                <c:pt idx="2851">
                  <c:v>421</c:v>
                </c:pt>
                <c:pt idx="2852">
                  <c:v>421</c:v>
                </c:pt>
                <c:pt idx="2853">
                  <c:v>416</c:v>
                </c:pt>
                <c:pt idx="2854">
                  <c:v>421</c:v>
                </c:pt>
                <c:pt idx="2855">
                  <c:v>416</c:v>
                </c:pt>
                <c:pt idx="2856">
                  <c:v>421</c:v>
                </c:pt>
                <c:pt idx="2857">
                  <c:v>421</c:v>
                </c:pt>
                <c:pt idx="2858">
                  <c:v>416</c:v>
                </c:pt>
                <c:pt idx="2859">
                  <c:v>416</c:v>
                </c:pt>
                <c:pt idx="2860">
                  <c:v>416</c:v>
                </c:pt>
                <c:pt idx="2861">
                  <c:v>421</c:v>
                </c:pt>
                <c:pt idx="2862">
                  <c:v>416</c:v>
                </c:pt>
                <c:pt idx="2863">
                  <c:v>416</c:v>
                </c:pt>
                <c:pt idx="2864">
                  <c:v>416</c:v>
                </c:pt>
                <c:pt idx="2865">
                  <c:v>416</c:v>
                </c:pt>
                <c:pt idx="2866">
                  <c:v>416</c:v>
                </c:pt>
                <c:pt idx="2867">
                  <c:v>416</c:v>
                </c:pt>
                <c:pt idx="2868">
                  <c:v>416</c:v>
                </c:pt>
                <c:pt idx="2869">
                  <c:v>416</c:v>
                </c:pt>
                <c:pt idx="2870">
                  <c:v>416</c:v>
                </c:pt>
                <c:pt idx="2871">
                  <c:v>416</c:v>
                </c:pt>
                <c:pt idx="2872">
                  <c:v>416</c:v>
                </c:pt>
                <c:pt idx="2873">
                  <c:v>416</c:v>
                </c:pt>
                <c:pt idx="2874">
                  <c:v>416</c:v>
                </c:pt>
                <c:pt idx="2875">
                  <c:v>416</c:v>
                </c:pt>
                <c:pt idx="2876">
                  <c:v>416</c:v>
                </c:pt>
                <c:pt idx="2877">
                  <c:v>416</c:v>
                </c:pt>
                <c:pt idx="2878">
                  <c:v>416</c:v>
                </c:pt>
                <c:pt idx="2879">
                  <c:v>421</c:v>
                </c:pt>
                <c:pt idx="2880">
                  <c:v>416</c:v>
                </c:pt>
                <c:pt idx="2881">
                  <c:v>416</c:v>
                </c:pt>
                <c:pt idx="2882">
                  <c:v>416</c:v>
                </c:pt>
                <c:pt idx="2883">
                  <c:v>416</c:v>
                </c:pt>
                <c:pt idx="2884">
                  <c:v>416</c:v>
                </c:pt>
                <c:pt idx="2885">
                  <c:v>416</c:v>
                </c:pt>
                <c:pt idx="2886">
                  <c:v>416</c:v>
                </c:pt>
                <c:pt idx="2887">
                  <c:v>416</c:v>
                </c:pt>
                <c:pt idx="2888">
                  <c:v>416</c:v>
                </c:pt>
                <c:pt idx="2889">
                  <c:v>416</c:v>
                </c:pt>
                <c:pt idx="2890">
                  <c:v>416</c:v>
                </c:pt>
                <c:pt idx="2891">
                  <c:v>416</c:v>
                </c:pt>
                <c:pt idx="2892">
                  <c:v>416</c:v>
                </c:pt>
                <c:pt idx="2893">
                  <c:v>416</c:v>
                </c:pt>
                <c:pt idx="2894">
                  <c:v>416</c:v>
                </c:pt>
                <c:pt idx="2895">
                  <c:v>416</c:v>
                </c:pt>
                <c:pt idx="2896">
                  <c:v>411</c:v>
                </c:pt>
                <c:pt idx="2897">
                  <c:v>416</c:v>
                </c:pt>
                <c:pt idx="2898">
                  <c:v>416</c:v>
                </c:pt>
                <c:pt idx="2899">
                  <c:v>416</c:v>
                </c:pt>
                <c:pt idx="2900">
                  <c:v>416</c:v>
                </c:pt>
                <c:pt idx="2901">
                  <c:v>416</c:v>
                </c:pt>
                <c:pt idx="2902">
                  <c:v>416</c:v>
                </c:pt>
                <c:pt idx="2903">
                  <c:v>416</c:v>
                </c:pt>
                <c:pt idx="2904">
                  <c:v>416</c:v>
                </c:pt>
                <c:pt idx="2905">
                  <c:v>416</c:v>
                </c:pt>
                <c:pt idx="2906">
                  <c:v>416</c:v>
                </c:pt>
                <c:pt idx="2907">
                  <c:v>416</c:v>
                </c:pt>
                <c:pt idx="2908">
                  <c:v>411</c:v>
                </c:pt>
                <c:pt idx="2909">
                  <c:v>416</c:v>
                </c:pt>
                <c:pt idx="2910">
                  <c:v>411</c:v>
                </c:pt>
                <c:pt idx="2911">
                  <c:v>416</c:v>
                </c:pt>
                <c:pt idx="2912">
                  <c:v>411</c:v>
                </c:pt>
                <c:pt idx="2913">
                  <c:v>416</c:v>
                </c:pt>
                <c:pt idx="2914">
                  <c:v>416</c:v>
                </c:pt>
                <c:pt idx="2915">
                  <c:v>411</c:v>
                </c:pt>
                <c:pt idx="2916">
                  <c:v>416</c:v>
                </c:pt>
                <c:pt idx="2917">
                  <c:v>416</c:v>
                </c:pt>
                <c:pt idx="2918">
                  <c:v>416</c:v>
                </c:pt>
                <c:pt idx="2919">
                  <c:v>411</c:v>
                </c:pt>
                <c:pt idx="2920">
                  <c:v>416</c:v>
                </c:pt>
                <c:pt idx="2921">
                  <c:v>411</c:v>
                </c:pt>
                <c:pt idx="2922">
                  <c:v>411</c:v>
                </c:pt>
                <c:pt idx="2923">
                  <c:v>411</c:v>
                </c:pt>
                <c:pt idx="2924">
                  <c:v>416</c:v>
                </c:pt>
                <c:pt idx="2925">
                  <c:v>416</c:v>
                </c:pt>
                <c:pt idx="2926">
                  <c:v>411</c:v>
                </c:pt>
                <c:pt idx="2927">
                  <c:v>416</c:v>
                </c:pt>
                <c:pt idx="2928">
                  <c:v>416</c:v>
                </c:pt>
                <c:pt idx="2929">
                  <c:v>416</c:v>
                </c:pt>
                <c:pt idx="2930">
                  <c:v>416</c:v>
                </c:pt>
                <c:pt idx="2931">
                  <c:v>411</c:v>
                </c:pt>
                <c:pt idx="2932">
                  <c:v>411</c:v>
                </c:pt>
                <c:pt idx="2933">
                  <c:v>411</c:v>
                </c:pt>
                <c:pt idx="2934">
                  <c:v>416</c:v>
                </c:pt>
                <c:pt idx="2935">
                  <c:v>411</c:v>
                </c:pt>
                <c:pt idx="2936">
                  <c:v>411</c:v>
                </c:pt>
                <c:pt idx="2937">
                  <c:v>416</c:v>
                </c:pt>
                <c:pt idx="2938">
                  <c:v>416</c:v>
                </c:pt>
                <c:pt idx="2939">
                  <c:v>416</c:v>
                </c:pt>
                <c:pt idx="2940">
                  <c:v>411</c:v>
                </c:pt>
                <c:pt idx="2941">
                  <c:v>411</c:v>
                </c:pt>
                <c:pt idx="2942">
                  <c:v>411</c:v>
                </c:pt>
                <c:pt idx="2943">
                  <c:v>416</c:v>
                </c:pt>
                <c:pt idx="2944">
                  <c:v>411</c:v>
                </c:pt>
                <c:pt idx="2945">
                  <c:v>411</c:v>
                </c:pt>
                <c:pt idx="2946">
                  <c:v>411</c:v>
                </c:pt>
                <c:pt idx="2947">
                  <c:v>411</c:v>
                </c:pt>
                <c:pt idx="2948">
                  <c:v>416</c:v>
                </c:pt>
                <c:pt idx="2949">
                  <c:v>411</c:v>
                </c:pt>
                <c:pt idx="2950">
                  <c:v>411</c:v>
                </c:pt>
                <c:pt idx="2951">
                  <c:v>411</c:v>
                </c:pt>
                <c:pt idx="2952">
                  <c:v>411</c:v>
                </c:pt>
                <c:pt idx="2953">
                  <c:v>411</c:v>
                </c:pt>
                <c:pt idx="2954">
                  <c:v>411</c:v>
                </c:pt>
                <c:pt idx="2955">
                  <c:v>411</c:v>
                </c:pt>
                <c:pt idx="2956">
                  <c:v>411</c:v>
                </c:pt>
                <c:pt idx="2957">
                  <c:v>416</c:v>
                </c:pt>
                <c:pt idx="2958">
                  <c:v>411</c:v>
                </c:pt>
                <c:pt idx="2959">
                  <c:v>416</c:v>
                </c:pt>
                <c:pt idx="2960">
                  <c:v>411</c:v>
                </c:pt>
                <c:pt idx="2961">
                  <c:v>416</c:v>
                </c:pt>
                <c:pt idx="2962">
                  <c:v>416</c:v>
                </c:pt>
                <c:pt idx="2963">
                  <c:v>411</c:v>
                </c:pt>
                <c:pt idx="2964">
                  <c:v>411</c:v>
                </c:pt>
                <c:pt idx="2965">
                  <c:v>411</c:v>
                </c:pt>
                <c:pt idx="2966">
                  <c:v>416</c:v>
                </c:pt>
                <c:pt idx="2967">
                  <c:v>411</c:v>
                </c:pt>
                <c:pt idx="2968">
                  <c:v>411</c:v>
                </c:pt>
                <c:pt idx="2969">
                  <c:v>411</c:v>
                </c:pt>
                <c:pt idx="2970">
                  <c:v>411</c:v>
                </c:pt>
                <c:pt idx="2971">
                  <c:v>411</c:v>
                </c:pt>
                <c:pt idx="2972">
                  <c:v>411</c:v>
                </c:pt>
                <c:pt idx="2973">
                  <c:v>406</c:v>
                </c:pt>
                <c:pt idx="2974">
                  <c:v>411</c:v>
                </c:pt>
                <c:pt idx="2975">
                  <c:v>411</c:v>
                </c:pt>
                <c:pt idx="2976">
                  <c:v>411</c:v>
                </c:pt>
                <c:pt idx="2977">
                  <c:v>411</c:v>
                </c:pt>
                <c:pt idx="2978">
                  <c:v>411</c:v>
                </c:pt>
                <c:pt idx="2979">
                  <c:v>411</c:v>
                </c:pt>
                <c:pt idx="2980">
                  <c:v>416</c:v>
                </c:pt>
                <c:pt idx="2981">
                  <c:v>411</c:v>
                </c:pt>
                <c:pt idx="2982">
                  <c:v>411</c:v>
                </c:pt>
                <c:pt idx="2983">
                  <c:v>411</c:v>
                </c:pt>
                <c:pt idx="2984">
                  <c:v>411</c:v>
                </c:pt>
                <c:pt idx="2985">
                  <c:v>411</c:v>
                </c:pt>
                <c:pt idx="2986">
                  <c:v>402</c:v>
                </c:pt>
                <c:pt idx="2987">
                  <c:v>402</c:v>
                </c:pt>
                <c:pt idx="2988">
                  <c:v>407</c:v>
                </c:pt>
                <c:pt idx="2989">
                  <c:v>407</c:v>
                </c:pt>
                <c:pt idx="2990">
                  <c:v>402</c:v>
                </c:pt>
                <c:pt idx="2991">
                  <c:v>407</c:v>
                </c:pt>
                <c:pt idx="2992">
                  <c:v>402</c:v>
                </c:pt>
                <c:pt idx="2993">
                  <c:v>402</c:v>
                </c:pt>
                <c:pt idx="2994">
                  <c:v>407</c:v>
                </c:pt>
                <c:pt idx="2995">
                  <c:v>402</c:v>
                </c:pt>
                <c:pt idx="2996">
                  <c:v>402</c:v>
                </c:pt>
                <c:pt idx="2997">
                  <c:v>402</c:v>
                </c:pt>
                <c:pt idx="2998">
                  <c:v>407</c:v>
                </c:pt>
                <c:pt idx="2999">
                  <c:v>402</c:v>
                </c:pt>
                <c:pt idx="3000">
                  <c:v>407</c:v>
                </c:pt>
                <c:pt idx="3001">
                  <c:v>402</c:v>
                </c:pt>
                <c:pt idx="3002">
                  <c:v>402</c:v>
                </c:pt>
                <c:pt idx="3003">
                  <c:v>407</c:v>
                </c:pt>
                <c:pt idx="3004">
                  <c:v>402</c:v>
                </c:pt>
                <c:pt idx="3005">
                  <c:v>407</c:v>
                </c:pt>
                <c:pt idx="3006">
                  <c:v>402</c:v>
                </c:pt>
                <c:pt idx="3007">
                  <c:v>407</c:v>
                </c:pt>
                <c:pt idx="3008">
                  <c:v>402</c:v>
                </c:pt>
                <c:pt idx="3009">
                  <c:v>407</c:v>
                </c:pt>
                <c:pt idx="3010">
                  <c:v>407</c:v>
                </c:pt>
                <c:pt idx="3011">
                  <c:v>402</c:v>
                </c:pt>
                <c:pt idx="3012">
                  <c:v>407</c:v>
                </c:pt>
                <c:pt idx="3013">
                  <c:v>407</c:v>
                </c:pt>
                <c:pt idx="3014">
                  <c:v>402</c:v>
                </c:pt>
                <c:pt idx="3015">
                  <c:v>402</c:v>
                </c:pt>
                <c:pt idx="3016">
                  <c:v>402</c:v>
                </c:pt>
                <c:pt idx="3017">
                  <c:v>407</c:v>
                </c:pt>
                <c:pt idx="3018">
                  <c:v>402</c:v>
                </c:pt>
                <c:pt idx="3019">
                  <c:v>402</c:v>
                </c:pt>
                <c:pt idx="3020">
                  <c:v>402</c:v>
                </c:pt>
                <c:pt idx="3021">
                  <c:v>407</c:v>
                </c:pt>
                <c:pt idx="3022">
                  <c:v>407</c:v>
                </c:pt>
                <c:pt idx="3023">
                  <c:v>402</c:v>
                </c:pt>
                <c:pt idx="3024">
                  <c:v>402</c:v>
                </c:pt>
                <c:pt idx="3025">
                  <c:v>402</c:v>
                </c:pt>
                <c:pt idx="3026">
                  <c:v>407</c:v>
                </c:pt>
                <c:pt idx="3027">
                  <c:v>402</c:v>
                </c:pt>
                <c:pt idx="3028">
                  <c:v>402</c:v>
                </c:pt>
                <c:pt idx="3029">
                  <c:v>402</c:v>
                </c:pt>
                <c:pt idx="3030">
                  <c:v>407</c:v>
                </c:pt>
                <c:pt idx="3031">
                  <c:v>402</c:v>
                </c:pt>
                <c:pt idx="3032">
                  <c:v>402</c:v>
                </c:pt>
                <c:pt idx="3033">
                  <c:v>402</c:v>
                </c:pt>
                <c:pt idx="3034">
                  <c:v>402</c:v>
                </c:pt>
                <c:pt idx="3035">
                  <c:v>407</c:v>
                </c:pt>
                <c:pt idx="3036">
                  <c:v>407</c:v>
                </c:pt>
                <c:pt idx="3037">
                  <c:v>402</c:v>
                </c:pt>
                <c:pt idx="3038">
                  <c:v>402</c:v>
                </c:pt>
                <c:pt idx="3039">
                  <c:v>407</c:v>
                </c:pt>
                <c:pt idx="3040">
                  <c:v>402</c:v>
                </c:pt>
                <c:pt idx="3041">
                  <c:v>402</c:v>
                </c:pt>
                <c:pt idx="3042">
                  <c:v>402</c:v>
                </c:pt>
                <c:pt idx="3043">
                  <c:v>402</c:v>
                </c:pt>
                <c:pt idx="3044">
                  <c:v>402</c:v>
                </c:pt>
                <c:pt idx="3045">
                  <c:v>402</c:v>
                </c:pt>
                <c:pt idx="3046">
                  <c:v>402</c:v>
                </c:pt>
                <c:pt idx="3047">
                  <c:v>402</c:v>
                </c:pt>
                <c:pt idx="3048">
                  <c:v>402</c:v>
                </c:pt>
                <c:pt idx="3049">
                  <c:v>402</c:v>
                </c:pt>
                <c:pt idx="3050">
                  <c:v>402</c:v>
                </c:pt>
                <c:pt idx="3051">
                  <c:v>402</c:v>
                </c:pt>
                <c:pt idx="3052">
                  <c:v>397</c:v>
                </c:pt>
                <c:pt idx="3053">
                  <c:v>402</c:v>
                </c:pt>
                <c:pt idx="3054">
                  <c:v>402</c:v>
                </c:pt>
                <c:pt idx="3055">
                  <c:v>402</c:v>
                </c:pt>
                <c:pt idx="3056">
                  <c:v>402</c:v>
                </c:pt>
                <c:pt idx="3057">
                  <c:v>402</c:v>
                </c:pt>
                <c:pt idx="3058">
                  <c:v>402</c:v>
                </c:pt>
                <c:pt idx="3059">
                  <c:v>407</c:v>
                </c:pt>
                <c:pt idx="3060">
                  <c:v>407</c:v>
                </c:pt>
                <c:pt idx="3061">
                  <c:v>402</c:v>
                </c:pt>
                <c:pt idx="3062">
                  <c:v>402</c:v>
                </c:pt>
                <c:pt idx="3063">
                  <c:v>402</c:v>
                </c:pt>
                <c:pt idx="3064">
                  <c:v>402</c:v>
                </c:pt>
                <c:pt idx="3065">
                  <c:v>402</c:v>
                </c:pt>
                <c:pt idx="3066">
                  <c:v>402</c:v>
                </c:pt>
                <c:pt idx="3067">
                  <c:v>402</c:v>
                </c:pt>
                <c:pt idx="3068">
                  <c:v>402</c:v>
                </c:pt>
                <c:pt idx="3069">
                  <c:v>402</c:v>
                </c:pt>
                <c:pt idx="3070">
                  <c:v>397</c:v>
                </c:pt>
                <c:pt idx="3071">
                  <c:v>402</c:v>
                </c:pt>
                <c:pt idx="3072">
                  <c:v>402</c:v>
                </c:pt>
                <c:pt idx="3073">
                  <c:v>402</c:v>
                </c:pt>
                <c:pt idx="3074">
                  <c:v>402</c:v>
                </c:pt>
                <c:pt idx="3075">
                  <c:v>397</c:v>
                </c:pt>
                <c:pt idx="3076">
                  <c:v>397</c:v>
                </c:pt>
                <c:pt idx="3077">
                  <c:v>402</c:v>
                </c:pt>
                <c:pt idx="3078">
                  <c:v>402</c:v>
                </c:pt>
                <c:pt idx="3079">
                  <c:v>402</c:v>
                </c:pt>
                <c:pt idx="3080">
                  <c:v>402</c:v>
                </c:pt>
                <c:pt idx="3081">
                  <c:v>402</c:v>
                </c:pt>
                <c:pt idx="3082">
                  <c:v>402</c:v>
                </c:pt>
                <c:pt idx="3083">
                  <c:v>402</c:v>
                </c:pt>
                <c:pt idx="3084">
                  <c:v>397</c:v>
                </c:pt>
                <c:pt idx="3085">
                  <c:v>397</c:v>
                </c:pt>
                <c:pt idx="3086">
                  <c:v>407</c:v>
                </c:pt>
                <c:pt idx="3087">
                  <c:v>402</c:v>
                </c:pt>
                <c:pt idx="3088">
                  <c:v>402</c:v>
                </c:pt>
                <c:pt idx="3089">
                  <c:v>402</c:v>
                </c:pt>
                <c:pt idx="3090">
                  <c:v>402</c:v>
                </c:pt>
                <c:pt idx="3091">
                  <c:v>402</c:v>
                </c:pt>
                <c:pt idx="3092">
                  <c:v>402</c:v>
                </c:pt>
                <c:pt idx="3093">
                  <c:v>402</c:v>
                </c:pt>
                <c:pt idx="3094">
                  <c:v>402</c:v>
                </c:pt>
                <c:pt idx="3095">
                  <c:v>402</c:v>
                </c:pt>
                <c:pt idx="3096">
                  <c:v>402</c:v>
                </c:pt>
                <c:pt idx="3097">
                  <c:v>397</c:v>
                </c:pt>
                <c:pt idx="3098">
                  <c:v>397</c:v>
                </c:pt>
                <c:pt idx="3099">
                  <c:v>402</c:v>
                </c:pt>
                <c:pt idx="3100">
                  <c:v>402</c:v>
                </c:pt>
                <c:pt idx="3101">
                  <c:v>397</c:v>
                </c:pt>
                <c:pt idx="3102">
                  <c:v>402</c:v>
                </c:pt>
                <c:pt idx="3103">
                  <c:v>402</c:v>
                </c:pt>
                <c:pt idx="3104">
                  <c:v>397</c:v>
                </c:pt>
                <c:pt idx="3105">
                  <c:v>402</c:v>
                </c:pt>
                <c:pt idx="3106">
                  <c:v>402</c:v>
                </c:pt>
                <c:pt idx="3107">
                  <c:v>397</c:v>
                </c:pt>
                <c:pt idx="3108">
                  <c:v>402</c:v>
                </c:pt>
                <c:pt idx="3109">
                  <c:v>402</c:v>
                </c:pt>
                <c:pt idx="3110">
                  <c:v>402</c:v>
                </c:pt>
                <c:pt idx="3111">
                  <c:v>402</c:v>
                </c:pt>
                <c:pt idx="3112">
                  <c:v>397</c:v>
                </c:pt>
                <c:pt idx="3113">
                  <c:v>397</c:v>
                </c:pt>
                <c:pt idx="3114">
                  <c:v>402</c:v>
                </c:pt>
                <c:pt idx="3115">
                  <c:v>397</c:v>
                </c:pt>
                <c:pt idx="3116">
                  <c:v>397</c:v>
                </c:pt>
                <c:pt idx="3117">
                  <c:v>402</c:v>
                </c:pt>
                <c:pt idx="3118">
                  <c:v>402</c:v>
                </c:pt>
                <c:pt idx="3119">
                  <c:v>397</c:v>
                </c:pt>
                <c:pt idx="3120">
                  <c:v>397</c:v>
                </c:pt>
                <c:pt idx="3121">
                  <c:v>402</c:v>
                </c:pt>
                <c:pt idx="3122">
                  <c:v>402</c:v>
                </c:pt>
                <c:pt idx="3123">
                  <c:v>402</c:v>
                </c:pt>
                <c:pt idx="3124">
                  <c:v>397</c:v>
                </c:pt>
                <c:pt idx="3125">
                  <c:v>402</c:v>
                </c:pt>
                <c:pt idx="3126">
                  <c:v>397</c:v>
                </c:pt>
                <c:pt idx="3127">
                  <c:v>397</c:v>
                </c:pt>
                <c:pt idx="3128">
                  <c:v>402</c:v>
                </c:pt>
                <c:pt idx="3129">
                  <c:v>402</c:v>
                </c:pt>
                <c:pt idx="3130">
                  <c:v>402</c:v>
                </c:pt>
                <c:pt idx="3131">
                  <c:v>402</c:v>
                </c:pt>
                <c:pt idx="3132">
                  <c:v>402</c:v>
                </c:pt>
                <c:pt idx="3133">
                  <c:v>402</c:v>
                </c:pt>
                <c:pt idx="3134">
                  <c:v>397</c:v>
                </c:pt>
                <c:pt idx="3135">
                  <c:v>397</c:v>
                </c:pt>
                <c:pt idx="3136">
                  <c:v>402</c:v>
                </c:pt>
                <c:pt idx="3137">
                  <c:v>402</c:v>
                </c:pt>
                <c:pt idx="3138">
                  <c:v>397</c:v>
                </c:pt>
                <c:pt idx="3139">
                  <c:v>402</c:v>
                </c:pt>
                <c:pt idx="3140">
                  <c:v>397</c:v>
                </c:pt>
                <c:pt idx="3141">
                  <c:v>402</c:v>
                </c:pt>
                <c:pt idx="3142">
                  <c:v>402</c:v>
                </c:pt>
                <c:pt idx="3143">
                  <c:v>397</c:v>
                </c:pt>
                <c:pt idx="3144">
                  <c:v>402</c:v>
                </c:pt>
                <c:pt idx="3145">
                  <c:v>402</c:v>
                </c:pt>
                <c:pt idx="3146">
                  <c:v>402</c:v>
                </c:pt>
                <c:pt idx="3147">
                  <c:v>397</c:v>
                </c:pt>
                <c:pt idx="3148">
                  <c:v>402</c:v>
                </c:pt>
                <c:pt idx="3149">
                  <c:v>397</c:v>
                </c:pt>
                <c:pt idx="3150">
                  <c:v>397</c:v>
                </c:pt>
                <c:pt idx="3151">
                  <c:v>402</c:v>
                </c:pt>
                <c:pt idx="3152">
                  <c:v>397</c:v>
                </c:pt>
                <c:pt idx="3153">
                  <c:v>397</c:v>
                </c:pt>
                <c:pt idx="3154">
                  <c:v>402</c:v>
                </c:pt>
                <c:pt idx="3155">
                  <c:v>397</c:v>
                </c:pt>
                <c:pt idx="3156">
                  <c:v>402</c:v>
                </c:pt>
                <c:pt idx="3157">
                  <c:v>402</c:v>
                </c:pt>
                <c:pt idx="3158">
                  <c:v>397</c:v>
                </c:pt>
                <c:pt idx="3159">
                  <c:v>397</c:v>
                </c:pt>
                <c:pt idx="3160">
                  <c:v>402</c:v>
                </c:pt>
                <c:pt idx="3161">
                  <c:v>397</c:v>
                </c:pt>
                <c:pt idx="3162">
                  <c:v>397</c:v>
                </c:pt>
                <c:pt idx="3163">
                  <c:v>397</c:v>
                </c:pt>
                <c:pt idx="3164">
                  <c:v>402</c:v>
                </c:pt>
                <c:pt idx="3165">
                  <c:v>397</c:v>
                </c:pt>
                <c:pt idx="3166">
                  <c:v>397</c:v>
                </c:pt>
                <c:pt idx="3167">
                  <c:v>397</c:v>
                </c:pt>
                <c:pt idx="3168">
                  <c:v>397</c:v>
                </c:pt>
                <c:pt idx="3169">
                  <c:v>402</c:v>
                </c:pt>
                <c:pt idx="3170">
                  <c:v>397</c:v>
                </c:pt>
                <c:pt idx="3171">
                  <c:v>397</c:v>
                </c:pt>
                <c:pt idx="3172">
                  <c:v>397</c:v>
                </c:pt>
                <c:pt idx="3173">
                  <c:v>397</c:v>
                </c:pt>
                <c:pt idx="3174">
                  <c:v>397</c:v>
                </c:pt>
                <c:pt idx="3175">
                  <c:v>402</c:v>
                </c:pt>
                <c:pt idx="3176">
                  <c:v>397</c:v>
                </c:pt>
                <c:pt idx="3177">
                  <c:v>397</c:v>
                </c:pt>
                <c:pt idx="3178">
                  <c:v>402</c:v>
                </c:pt>
                <c:pt idx="3179">
                  <c:v>397</c:v>
                </c:pt>
                <c:pt idx="3180">
                  <c:v>397</c:v>
                </c:pt>
                <c:pt idx="3181">
                  <c:v>397</c:v>
                </c:pt>
                <c:pt idx="3182">
                  <c:v>402</c:v>
                </c:pt>
                <c:pt idx="3183">
                  <c:v>397</c:v>
                </c:pt>
                <c:pt idx="3184">
                  <c:v>397</c:v>
                </c:pt>
                <c:pt idx="3185">
                  <c:v>397</c:v>
                </c:pt>
                <c:pt idx="3186">
                  <c:v>397</c:v>
                </c:pt>
                <c:pt idx="3187">
                  <c:v>397</c:v>
                </c:pt>
                <c:pt idx="3188">
                  <c:v>397</c:v>
                </c:pt>
                <c:pt idx="3189">
                  <c:v>397</c:v>
                </c:pt>
                <c:pt idx="3190">
                  <c:v>397</c:v>
                </c:pt>
                <c:pt idx="3191">
                  <c:v>397</c:v>
                </c:pt>
                <c:pt idx="3192">
                  <c:v>402</c:v>
                </c:pt>
                <c:pt idx="3193">
                  <c:v>397</c:v>
                </c:pt>
                <c:pt idx="3194">
                  <c:v>397</c:v>
                </c:pt>
                <c:pt idx="3195">
                  <c:v>397</c:v>
                </c:pt>
                <c:pt idx="3196">
                  <c:v>402</c:v>
                </c:pt>
                <c:pt idx="3197">
                  <c:v>397</c:v>
                </c:pt>
                <c:pt idx="3198">
                  <c:v>397</c:v>
                </c:pt>
                <c:pt idx="3199">
                  <c:v>402</c:v>
                </c:pt>
                <c:pt idx="3200">
                  <c:v>397</c:v>
                </c:pt>
                <c:pt idx="3201">
                  <c:v>402</c:v>
                </c:pt>
                <c:pt idx="3202">
                  <c:v>397</c:v>
                </c:pt>
                <c:pt idx="3203">
                  <c:v>397</c:v>
                </c:pt>
                <c:pt idx="3204">
                  <c:v>397</c:v>
                </c:pt>
                <c:pt idx="3205">
                  <c:v>397</c:v>
                </c:pt>
                <c:pt idx="3206">
                  <c:v>402</c:v>
                </c:pt>
                <c:pt idx="3207">
                  <c:v>397</c:v>
                </c:pt>
                <c:pt idx="3208">
                  <c:v>397</c:v>
                </c:pt>
                <c:pt idx="3209">
                  <c:v>397</c:v>
                </c:pt>
                <c:pt idx="3210">
                  <c:v>402</c:v>
                </c:pt>
                <c:pt idx="3211">
                  <c:v>397</c:v>
                </c:pt>
                <c:pt idx="3212">
                  <c:v>397</c:v>
                </c:pt>
                <c:pt idx="3213">
                  <c:v>397</c:v>
                </c:pt>
                <c:pt idx="3214">
                  <c:v>397</c:v>
                </c:pt>
                <c:pt idx="3215">
                  <c:v>402</c:v>
                </c:pt>
                <c:pt idx="3216">
                  <c:v>397</c:v>
                </c:pt>
                <c:pt idx="3217">
                  <c:v>397</c:v>
                </c:pt>
                <c:pt idx="3218">
                  <c:v>397</c:v>
                </c:pt>
                <c:pt idx="3219">
                  <c:v>402</c:v>
                </c:pt>
                <c:pt idx="3220">
                  <c:v>397</c:v>
                </c:pt>
                <c:pt idx="3221">
                  <c:v>397</c:v>
                </c:pt>
                <c:pt idx="3222">
                  <c:v>397</c:v>
                </c:pt>
                <c:pt idx="3223">
                  <c:v>397</c:v>
                </c:pt>
                <c:pt idx="3224">
                  <c:v>397</c:v>
                </c:pt>
                <c:pt idx="3225">
                  <c:v>397</c:v>
                </c:pt>
                <c:pt idx="3226">
                  <c:v>397</c:v>
                </c:pt>
                <c:pt idx="3227">
                  <c:v>397</c:v>
                </c:pt>
                <c:pt idx="3228">
                  <c:v>397</c:v>
                </c:pt>
                <c:pt idx="3229">
                  <c:v>397</c:v>
                </c:pt>
                <c:pt idx="3230">
                  <c:v>397</c:v>
                </c:pt>
                <c:pt idx="3231">
                  <c:v>397</c:v>
                </c:pt>
                <c:pt idx="3232">
                  <c:v>397</c:v>
                </c:pt>
                <c:pt idx="3233">
                  <c:v>402</c:v>
                </c:pt>
                <c:pt idx="3234">
                  <c:v>397</c:v>
                </c:pt>
                <c:pt idx="3235">
                  <c:v>397</c:v>
                </c:pt>
                <c:pt idx="3236">
                  <c:v>397</c:v>
                </c:pt>
                <c:pt idx="3237">
                  <c:v>397</c:v>
                </c:pt>
                <c:pt idx="3238">
                  <c:v>397</c:v>
                </c:pt>
                <c:pt idx="3239">
                  <c:v>397</c:v>
                </c:pt>
                <c:pt idx="3240">
                  <c:v>397</c:v>
                </c:pt>
                <c:pt idx="3241">
                  <c:v>392</c:v>
                </c:pt>
                <c:pt idx="3242">
                  <c:v>397</c:v>
                </c:pt>
                <c:pt idx="3243">
                  <c:v>397</c:v>
                </c:pt>
                <c:pt idx="3244">
                  <c:v>397</c:v>
                </c:pt>
                <c:pt idx="3245">
                  <c:v>397</c:v>
                </c:pt>
                <c:pt idx="3246">
                  <c:v>397</c:v>
                </c:pt>
                <c:pt idx="3247">
                  <c:v>402</c:v>
                </c:pt>
                <c:pt idx="3248">
                  <c:v>397</c:v>
                </c:pt>
                <c:pt idx="3249">
                  <c:v>392</c:v>
                </c:pt>
                <c:pt idx="3250">
                  <c:v>397</c:v>
                </c:pt>
                <c:pt idx="3251">
                  <c:v>397</c:v>
                </c:pt>
                <c:pt idx="3252">
                  <c:v>397</c:v>
                </c:pt>
                <c:pt idx="3253">
                  <c:v>397</c:v>
                </c:pt>
                <c:pt idx="3254">
                  <c:v>397</c:v>
                </c:pt>
                <c:pt idx="3255">
                  <c:v>397</c:v>
                </c:pt>
                <c:pt idx="3256">
                  <c:v>402</c:v>
                </c:pt>
                <c:pt idx="3257">
                  <c:v>397</c:v>
                </c:pt>
                <c:pt idx="3258">
                  <c:v>397</c:v>
                </c:pt>
                <c:pt idx="3259">
                  <c:v>397</c:v>
                </c:pt>
                <c:pt idx="3260">
                  <c:v>397</c:v>
                </c:pt>
                <c:pt idx="3261">
                  <c:v>402</c:v>
                </c:pt>
                <c:pt idx="3262">
                  <c:v>397</c:v>
                </c:pt>
                <c:pt idx="3263">
                  <c:v>397</c:v>
                </c:pt>
                <c:pt idx="3264">
                  <c:v>397</c:v>
                </c:pt>
                <c:pt idx="3265">
                  <c:v>397</c:v>
                </c:pt>
                <c:pt idx="3266">
                  <c:v>397</c:v>
                </c:pt>
                <c:pt idx="3267">
                  <c:v>392</c:v>
                </c:pt>
                <c:pt idx="3268">
                  <c:v>397</c:v>
                </c:pt>
                <c:pt idx="3269">
                  <c:v>397</c:v>
                </c:pt>
                <c:pt idx="3270">
                  <c:v>397</c:v>
                </c:pt>
                <c:pt idx="3271">
                  <c:v>392</c:v>
                </c:pt>
                <c:pt idx="3272">
                  <c:v>392</c:v>
                </c:pt>
                <c:pt idx="3273">
                  <c:v>397</c:v>
                </c:pt>
                <c:pt idx="3274">
                  <c:v>397</c:v>
                </c:pt>
                <c:pt idx="3275">
                  <c:v>397</c:v>
                </c:pt>
                <c:pt idx="3276">
                  <c:v>397</c:v>
                </c:pt>
                <c:pt idx="3277">
                  <c:v>397</c:v>
                </c:pt>
                <c:pt idx="3278">
                  <c:v>397</c:v>
                </c:pt>
                <c:pt idx="3279">
                  <c:v>397</c:v>
                </c:pt>
                <c:pt idx="3280">
                  <c:v>397</c:v>
                </c:pt>
                <c:pt idx="3281">
                  <c:v>397</c:v>
                </c:pt>
                <c:pt idx="3282">
                  <c:v>397</c:v>
                </c:pt>
                <c:pt idx="3283">
                  <c:v>392</c:v>
                </c:pt>
                <c:pt idx="3284">
                  <c:v>397</c:v>
                </c:pt>
                <c:pt idx="3285">
                  <c:v>397</c:v>
                </c:pt>
                <c:pt idx="3286">
                  <c:v>397</c:v>
                </c:pt>
                <c:pt idx="3287">
                  <c:v>392</c:v>
                </c:pt>
                <c:pt idx="3288">
                  <c:v>397</c:v>
                </c:pt>
                <c:pt idx="3289">
                  <c:v>397</c:v>
                </c:pt>
                <c:pt idx="3290">
                  <c:v>397</c:v>
                </c:pt>
                <c:pt idx="3291">
                  <c:v>397</c:v>
                </c:pt>
                <c:pt idx="3292">
                  <c:v>397</c:v>
                </c:pt>
                <c:pt idx="3293">
                  <c:v>402</c:v>
                </c:pt>
                <c:pt idx="3294">
                  <c:v>397</c:v>
                </c:pt>
                <c:pt idx="3295">
                  <c:v>397</c:v>
                </c:pt>
                <c:pt idx="3296">
                  <c:v>397</c:v>
                </c:pt>
                <c:pt idx="3297">
                  <c:v>392</c:v>
                </c:pt>
                <c:pt idx="3298">
                  <c:v>397</c:v>
                </c:pt>
                <c:pt idx="3299">
                  <c:v>397</c:v>
                </c:pt>
                <c:pt idx="3300">
                  <c:v>397</c:v>
                </c:pt>
                <c:pt idx="3301">
                  <c:v>392</c:v>
                </c:pt>
                <c:pt idx="3302">
                  <c:v>397</c:v>
                </c:pt>
                <c:pt idx="3303">
                  <c:v>397</c:v>
                </c:pt>
                <c:pt idx="3304">
                  <c:v>392</c:v>
                </c:pt>
                <c:pt idx="3305">
                  <c:v>397</c:v>
                </c:pt>
                <c:pt idx="3306">
                  <c:v>392</c:v>
                </c:pt>
                <c:pt idx="3307">
                  <c:v>397</c:v>
                </c:pt>
                <c:pt idx="3308">
                  <c:v>397</c:v>
                </c:pt>
                <c:pt idx="3309">
                  <c:v>397</c:v>
                </c:pt>
                <c:pt idx="3310">
                  <c:v>392</c:v>
                </c:pt>
                <c:pt idx="3311">
                  <c:v>397</c:v>
                </c:pt>
                <c:pt idx="3312">
                  <c:v>397</c:v>
                </c:pt>
                <c:pt idx="3313">
                  <c:v>392</c:v>
                </c:pt>
                <c:pt idx="3314">
                  <c:v>397</c:v>
                </c:pt>
                <c:pt idx="3315">
                  <c:v>397</c:v>
                </c:pt>
                <c:pt idx="3316">
                  <c:v>397</c:v>
                </c:pt>
                <c:pt idx="3317">
                  <c:v>397</c:v>
                </c:pt>
                <c:pt idx="3318">
                  <c:v>392</c:v>
                </c:pt>
                <c:pt idx="3319">
                  <c:v>397</c:v>
                </c:pt>
                <c:pt idx="3320">
                  <c:v>397</c:v>
                </c:pt>
                <c:pt idx="3321">
                  <c:v>392</c:v>
                </c:pt>
                <c:pt idx="3322">
                  <c:v>392</c:v>
                </c:pt>
                <c:pt idx="3323">
                  <c:v>392</c:v>
                </c:pt>
                <c:pt idx="3324">
                  <c:v>392</c:v>
                </c:pt>
                <c:pt idx="3325">
                  <c:v>397</c:v>
                </c:pt>
                <c:pt idx="3326">
                  <c:v>397</c:v>
                </c:pt>
                <c:pt idx="3327">
                  <c:v>397</c:v>
                </c:pt>
                <c:pt idx="3328">
                  <c:v>392</c:v>
                </c:pt>
                <c:pt idx="3329">
                  <c:v>397</c:v>
                </c:pt>
                <c:pt idx="3330">
                  <c:v>397</c:v>
                </c:pt>
                <c:pt idx="3331">
                  <c:v>397</c:v>
                </c:pt>
                <c:pt idx="3332">
                  <c:v>392</c:v>
                </c:pt>
                <c:pt idx="3333">
                  <c:v>397</c:v>
                </c:pt>
                <c:pt idx="3334">
                  <c:v>397</c:v>
                </c:pt>
                <c:pt idx="3335">
                  <c:v>397</c:v>
                </c:pt>
                <c:pt idx="3336">
                  <c:v>397</c:v>
                </c:pt>
                <c:pt idx="3337">
                  <c:v>392</c:v>
                </c:pt>
                <c:pt idx="3338">
                  <c:v>392</c:v>
                </c:pt>
                <c:pt idx="3339">
                  <c:v>397</c:v>
                </c:pt>
                <c:pt idx="3340">
                  <c:v>392</c:v>
                </c:pt>
                <c:pt idx="3341">
                  <c:v>392</c:v>
                </c:pt>
                <c:pt idx="3342">
                  <c:v>392</c:v>
                </c:pt>
                <c:pt idx="3343">
                  <c:v>397</c:v>
                </c:pt>
                <c:pt idx="3344">
                  <c:v>397</c:v>
                </c:pt>
                <c:pt idx="3345">
                  <c:v>397</c:v>
                </c:pt>
                <c:pt idx="3346">
                  <c:v>392</c:v>
                </c:pt>
                <c:pt idx="3347">
                  <c:v>397</c:v>
                </c:pt>
                <c:pt idx="3348">
                  <c:v>397</c:v>
                </c:pt>
                <c:pt idx="3349">
                  <c:v>392</c:v>
                </c:pt>
                <c:pt idx="3350">
                  <c:v>392</c:v>
                </c:pt>
                <c:pt idx="3351">
                  <c:v>392</c:v>
                </c:pt>
                <c:pt idx="3352">
                  <c:v>392</c:v>
                </c:pt>
                <c:pt idx="3353">
                  <c:v>397</c:v>
                </c:pt>
                <c:pt idx="3354">
                  <c:v>392</c:v>
                </c:pt>
                <c:pt idx="3355">
                  <c:v>392</c:v>
                </c:pt>
                <c:pt idx="3356">
                  <c:v>397</c:v>
                </c:pt>
                <c:pt idx="3357">
                  <c:v>397</c:v>
                </c:pt>
                <c:pt idx="3358">
                  <c:v>392</c:v>
                </c:pt>
                <c:pt idx="3359">
                  <c:v>397</c:v>
                </c:pt>
                <c:pt idx="3360">
                  <c:v>392</c:v>
                </c:pt>
                <c:pt idx="3361">
                  <c:v>392</c:v>
                </c:pt>
                <c:pt idx="3362">
                  <c:v>397</c:v>
                </c:pt>
                <c:pt idx="3363">
                  <c:v>392</c:v>
                </c:pt>
                <c:pt idx="3364">
                  <c:v>392</c:v>
                </c:pt>
                <c:pt idx="3365">
                  <c:v>392</c:v>
                </c:pt>
                <c:pt idx="3366">
                  <c:v>397</c:v>
                </c:pt>
                <c:pt idx="3367">
                  <c:v>392</c:v>
                </c:pt>
                <c:pt idx="3368">
                  <c:v>392</c:v>
                </c:pt>
                <c:pt idx="3369">
                  <c:v>392</c:v>
                </c:pt>
                <c:pt idx="3370">
                  <c:v>397</c:v>
                </c:pt>
                <c:pt idx="3371">
                  <c:v>397</c:v>
                </c:pt>
                <c:pt idx="3372">
                  <c:v>392</c:v>
                </c:pt>
                <c:pt idx="3373">
                  <c:v>392</c:v>
                </c:pt>
                <c:pt idx="3374">
                  <c:v>392</c:v>
                </c:pt>
                <c:pt idx="3375">
                  <c:v>397</c:v>
                </c:pt>
                <c:pt idx="3376">
                  <c:v>392</c:v>
                </c:pt>
                <c:pt idx="3377">
                  <c:v>392</c:v>
                </c:pt>
                <c:pt idx="3378">
                  <c:v>392</c:v>
                </c:pt>
                <c:pt idx="3379">
                  <c:v>392</c:v>
                </c:pt>
                <c:pt idx="3380">
                  <c:v>397</c:v>
                </c:pt>
                <c:pt idx="3381">
                  <c:v>392</c:v>
                </c:pt>
                <c:pt idx="3382">
                  <c:v>392</c:v>
                </c:pt>
                <c:pt idx="3383">
                  <c:v>392</c:v>
                </c:pt>
                <c:pt idx="3384">
                  <c:v>397</c:v>
                </c:pt>
                <c:pt idx="3385">
                  <c:v>397</c:v>
                </c:pt>
                <c:pt idx="3386">
                  <c:v>397</c:v>
                </c:pt>
                <c:pt idx="3387">
                  <c:v>392</c:v>
                </c:pt>
                <c:pt idx="3388">
                  <c:v>397</c:v>
                </c:pt>
                <c:pt idx="3389">
                  <c:v>397</c:v>
                </c:pt>
                <c:pt idx="3390">
                  <c:v>392</c:v>
                </c:pt>
                <c:pt idx="3391">
                  <c:v>397</c:v>
                </c:pt>
                <c:pt idx="3392">
                  <c:v>392</c:v>
                </c:pt>
                <c:pt idx="3393">
                  <c:v>397</c:v>
                </c:pt>
                <c:pt idx="3394">
                  <c:v>397</c:v>
                </c:pt>
                <c:pt idx="3395">
                  <c:v>392</c:v>
                </c:pt>
                <c:pt idx="3396">
                  <c:v>392</c:v>
                </c:pt>
                <c:pt idx="3397">
                  <c:v>397</c:v>
                </c:pt>
                <c:pt idx="3398">
                  <c:v>397</c:v>
                </c:pt>
                <c:pt idx="3399">
                  <c:v>392</c:v>
                </c:pt>
                <c:pt idx="3400">
                  <c:v>397</c:v>
                </c:pt>
                <c:pt idx="3401">
                  <c:v>392</c:v>
                </c:pt>
                <c:pt idx="3402">
                  <c:v>397</c:v>
                </c:pt>
                <c:pt idx="3403">
                  <c:v>397</c:v>
                </c:pt>
                <c:pt idx="3404">
                  <c:v>392</c:v>
                </c:pt>
                <c:pt idx="3405">
                  <c:v>392</c:v>
                </c:pt>
                <c:pt idx="3406">
                  <c:v>392</c:v>
                </c:pt>
                <c:pt idx="3407">
                  <c:v>397</c:v>
                </c:pt>
                <c:pt idx="3408">
                  <c:v>392</c:v>
                </c:pt>
                <c:pt idx="3409">
                  <c:v>392</c:v>
                </c:pt>
                <c:pt idx="3410">
                  <c:v>392</c:v>
                </c:pt>
                <c:pt idx="3411">
                  <c:v>392</c:v>
                </c:pt>
                <c:pt idx="3412">
                  <c:v>397</c:v>
                </c:pt>
                <c:pt idx="3413">
                  <c:v>392</c:v>
                </c:pt>
                <c:pt idx="3414">
                  <c:v>392</c:v>
                </c:pt>
                <c:pt idx="3415">
                  <c:v>392</c:v>
                </c:pt>
                <c:pt idx="3416">
                  <c:v>397</c:v>
                </c:pt>
                <c:pt idx="3417">
                  <c:v>392</c:v>
                </c:pt>
                <c:pt idx="3418">
                  <c:v>392</c:v>
                </c:pt>
                <c:pt idx="3419">
                  <c:v>392</c:v>
                </c:pt>
                <c:pt idx="3420">
                  <c:v>392</c:v>
                </c:pt>
                <c:pt idx="3421">
                  <c:v>392</c:v>
                </c:pt>
                <c:pt idx="3422">
                  <c:v>392</c:v>
                </c:pt>
                <c:pt idx="3423">
                  <c:v>392</c:v>
                </c:pt>
                <c:pt idx="3424">
                  <c:v>392</c:v>
                </c:pt>
                <c:pt idx="3425">
                  <c:v>392</c:v>
                </c:pt>
                <c:pt idx="3426">
                  <c:v>392</c:v>
                </c:pt>
                <c:pt idx="3427">
                  <c:v>392</c:v>
                </c:pt>
                <c:pt idx="3428">
                  <c:v>392</c:v>
                </c:pt>
                <c:pt idx="3429">
                  <c:v>392</c:v>
                </c:pt>
                <c:pt idx="3430">
                  <c:v>392</c:v>
                </c:pt>
                <c:pt idx="3431">
                  <c:v>392</c:v>
                </c:pt>
                <c:pt idx="3432">
                  <c:v>392</c:v>
                </c:pt>
                <c:pt idx="3433">
                  <c:v>392</c:v>
                </c:pt>
                <c:pt idx="3434">
                  <c:v>397</c:v>
                </c:pt>
                <c:pt idx="3435">
                  <c:v>397</c:v>
                </c:pt>
                <c:pt idx="3436">
                  <c:v>392</c:v>
                </c:pt>
                <c:pt idx="3437">
                  <c:v>397</c:v>
                </c:pt>
                <c:pt idx="3438">
                  <c:v>392</c:v>
                </c:pt>
                <c:pt idx="3439">
                  <c:v>392</c:v>
                </c:pt>
                <c:pt idx="3440">
                  <c:v>392</c:v>
                </c:pt>
                <c:pt idx="3441">
                  <c:v>392</c:v>
                </c:pt>
                <c:pt idx="3442">
                  <c:v>392</c:v>
                </c:pt>
                <c:pt idx="3443">
                  <c:v>392</c:v>
                </c:pt>
                <c:pt idx="3444">
                  <c:v>392</c:v>
                </c:pt>
                <c:pt idx="3445">
                  <c:v>392</c:v>
                </c:pt>
                <c:pt idx="3446">
                  <c:v>392</c:v>
                </c:pt>
                <c:pt idx="3447">
                  <c:v>392</c:v>
                </c:pt>
                <c:pt idx="3448">
                  <c:v>397</c:v>
                </c:pt>
                <c:pt idx="3449">
                  <c:v>397</c:v>
                </c:pt>
                <c:pt idx="3450">
                  <c:v>392</c:v>
                </c:pt>
                <c:pt idx="3451">
                  <c:v>392</c:v>
                </c:pt>
                <c:pt idx="3452">
                  <c:v>392</c:v>
                </c:pt>
                <c:pt idx="3453">
                  <c:v>392</c:v>
                </c:pt>
                <c:pt idx="3454">
                  <c:v>392</c:v>
                </c:pt>
                <c:pt idx="3455">
                  <c:v>397</c:v>
                </c:pt>
                <c:pt idx="3456">
                  <c:v>392</c:v>
                </c:pt>
                <c:pt idx="3457">
                  <c:v>392</c:v>
                </c:pt>
                <c:pt idx="3458">
                  <c:v>397</c:v>
                </c:pt>
                <c:pt idx="3459">
                  <c:v>392</c:v>
                </c:pt>
                <c:pt idx="3460">
                  <c:v>392</c:v>
                </c:pt>
                <c:pt idx="3461">
                  <c:v>392</c:v>
                </c:pt>
                <c:pt idx="3462">
                  <c:v>392</c:v>
                </c:pt>
                <c:pt idx="3463">
                  <c:v>392</c:v>
                </c:pt>
                <c:pt idx="3464">
                  <c:v>392</c:v>
                </c:pt>
                <c:pt idx="3465">
                  <c:v>392</c:v>
                </c:pt>
                <c:pt idx="3466">
                  <c:v>392</c:v>
                </c:pt>
                <c:pt idx="3467">
                  <c:v>392</c:v>
                </c:pt>
                <c:pt idx="3468">
                  <c:v>392</c:v>
                </c:pt>
                <c:pt idx="3469">
                  <c:v>392</c:v>
                </c:pt>
                <c:pt idx="3470">
                  <c:v>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CENTER_C3E8!$B$1:$B$1</c:f>
              <c:strCache>
                <c:ptCount val="1"/>
                <c:pt idx="0">
                  <c:v>PPR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CENTER_C3E8!$D$2:$D$3472</c:f>
              <c:strCache>
                <c:ptCount val="347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</c:strCache>
            </c:strRef>
          </c:cat>
          <c:val>
            <c:numRef>
              <c:f>CENTER_C3E8!$B$2:$B$3472</c:f>
              <c:numCache>
                <c:formatCode>General</c:formatCode>
                <c:ptCount val="3471"/>
                <c:pt idx="0">
                  <c:v>859</c:v>
                </c:pt>
                <c:pt idx="1">
                  <c:v>859</c:v>
                </c:pt>
                <c:pt idx="2">
                  <c:v>859</c:v>
                </c:pt>
                <c:pt idx="3">
                  <c:v>859</c:v>
                </c:pt>
                <c:pt idx="4">
                  <c:v>859</c:v>
                </c:pt>
                <c:pt idx="5">
                  <c:v>859</c:v>
                </c:pt>
                <c:pt idx="6">
                  <c:v>859</c:v>
                </c:pt>
                <c:pt idx="7">
                  <c:v>859</c:v>
                </c:pt>
                <c:pt idx="8">
                  <c:v>859</c:v>
                </c:pt>
                <c:pt idx="9">
                  <c:v>859</c:v>
                </c:pt>
                <c:pt idx="10">
                  <c:v>859</c:v>
                </c:pt>
                <c:pt idx="11">
                  <c:v>859</c:v>
                </c:pt>
                <c:pt idx="12">
                  <c:v>859</c:v>
                </c:pt>
                <c:pt idx="13">
                  <c:v>859</c:v>
                </c:pt>
                <c:pt idx="14">
                  <c:v>859</c:v>
                </c:pt>
                <c:pt idx="15">
                  <c:v>859</c:v>
                </c:pt>
                <c:pt idx="16">
                  <c:v>859</c:v>
                </c:pt>
                <c:pt idx="17">
                  <c:v>859</c:v>
                </c:pt>
                <c:pt idx="18">
                  <c:v>859</c:v>
                </c:pt>
                <c:pt idx="19">
                  <c:v>859</c:v>
                </c:pt>
                <c:pt idx="20">
                  <c:v>859</c:v>
                </c:pt>
                <c:pt idx="21">
                  <c:v>859</c:v>
                </c:pt>
                <c:pt idx="22">
                  <c:v>859</c:v>
                </c:pt>
                <c:pt idx="23">
                  <c:v>859</c:v>
                </c:pt>
                <c:pt idx="24">
                  <c:v>859</c:v>
                </c:pt>
                <c:pt idx="25">
                  <c:v>859</c:v>
                </c:pt>
                <c:pt idx="26">
                  <c:v>859</c:v>
                </c:pt>
                <c:pt idx="27">
                  <c:v>859</c:v>
                </c:pt>
                <c:pt idx="28">
                  <c:v>859</c:v>
                </c:pt>
                <c:pt idx="29">
                  <c:v>859</c:v>
                </c:pt>
                <c:pt idx="30">
                  <c:v>859</c:v>
                </c:pt>
                <c:pt idx="31">
                  <c:v>859</c:v>
                </c:pt>
                <c:pt idx="32">
                  <c:v>859</c:v>
                </c:pt>
                <c:pt idx="33">
                  <c:v>859</c:v>
                </c:pt>
                <c:pt idx="34">
                  <c:v>859</c:v>
                </c:pt>
                <c:pt idx="35">
                  <c:v>898</c:v>
                </c:pt>
                <c:pt idx="36">
                  <c:v>859</c:v>
                </c:pt>
                <c:pt idx="37">
                  <c:v>859</c:v>
                </c:pt>
                <c:pt idx="38">
                  <c:v>898</c:v>
                </c:pt>
                <c:pt idx="39">
                  <c:v>898</c:v>
                </c:pt>
                <c:pt idx="40">
                  <c:v>859</c:v>
                </c:pt>
                <c:pt idx="41">
                  <c:v>898</c:v>
                </c:pt>
                <c:pt idx="42">
                  <c:v>898</c:v>
                </c:pt>
                <c:pt idx="43">
                  <c:v>898</c:v>
                </c:pt>
                <c:pt idx="44">
                  <c:v>859</c:v>
                </c:pt>
                <c:pt idx="45">
                  <c:v>898</c:v>
                </c:pt>
                <c:pt idx="46">
                  <c:v>859</c:v>
                </c:pt>
                <c:pt idx="47">
                  <c:v>898</c:v>
                </c:pt>
                <c:pt idx="48">
                  <c:v>859</c:v>
                </c:pt>
                <c:pt idx="49">
                  <c:v>898</c:v>
                </c:pt>
                <c:pt idx="50">
                  <c:v>898</c:v>
                </c:pt>
                <c:pt idx="51">
                  <c:v>898</c:v>
                </c:pt>
                <c:pt idx="52">
                  <c:v>898</c:v>
                </c:pt>
                <c:pt idx="53">
                  <c:v>898</c:v>
                </c:pt>
                <c:pt idx="54">
                  <c:v>898</c:v>
                </c:pt>
                <c:pt idx="55">
                  <c:v>898</c:v>
                </c:pt>
                <c:pt idx="56">
                  <c:v>898</c:v>
                </c:pt>
                <c:pt idx="57">
                  <c:v>898</c:v>
                </c:pt>
                <c:pt idx="58">
                  <c:v>898</c:v>
                </c:pt>
                <c:pt idx="59">
                  <c:v>898</c:v>
                </c:pt>
                <c:pt idx="60">
                  <c:v>898</c:v>
                </c:pt>
                <c:pt idx="61">
                  <c:v>898</c:v>
                </c:pt>
                <c:pt idx="62">
                  <c:v>898</c:v>
                </c:pt>
                <c:pt idx="63">
                  <c:v>898</c:v>
                </c:pt>
                <c:pt idx="64">
                  <c:v>898</c:v>
                </c:pt>
                <c:pt idx="65">
                  <c:v>898</c:v>
                </c:pt>
                <c:pt idx="66">
                  <c:v>898</c:v>
                </c:pt>
                <c:pt idx="67">
                  <c:v>898</c:v>
                </c:pt>
                <c:pt idx="68">
                  <c:v>898</c:v>
                </c:pt>
                <c:pt idx="69">
                  <c:v>898</c:v>
                </c:pt>
                <c:pt idx="70">
                  <c:v>898</c:v>
                </c:pt>
                <c:pt idx="71">
                  <c:v>898</c:v>
                </c:pt>
                <c:pt idx="72">
                  <c:v>898</c:v>
                </c:pt>
                <c:pt idx="73">
                  <c:v>898</c:v>
                </c:pt>
                <c:pt idx="74">
                  <c:v>898</c:v>
                </c:pt>
                <c:pt idx="75">
                  <c:v>898</c:v>
                </c:pt>
                <c:pt idx="76">
                  <c:v>898</c:v>
                </c:pt>
                <c:pt idx="77">
                  <c:v>898</c:v>
                </c:pt>
                <c:pt idx="78">
                  <c:v>898</c:v>
                </c:pt>
                <c:pt idx="79">
                  <c:v>898</c:v>
                </c:pt>
                <c:pt idx="80">
                  <c:v>898</c:v>
                </c:pt>
                <c:pt idx="81">
                  <c:v>898</c:v>
                </c:pt>
                <c:pt idx="82">
                  <c:v>898</c:v>
                </c:pt>
                <c:pt idx="83">
                  <c:v>898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898</c:v>
                </c:pt>
                <c:pt idx="89">
                  <c:v>898</c:v>
                </c:pt>
                <c:pt idx="90">
                  <c:v>898</c:v>
                </c:pt>
                <c:pt idx="91">
                  <c:v>898</c:v>
                </c:pt>
                <c:pt idx="92">
                  <c:v>898</c:v>
                </c:pt>
                <c:pt idx="93">
                  <c:v>898</c:v>
                </c:pt>
                <c:pt idx="94">
                  <c:v>898</c:v>
                </c:pt>
                <c:pt idx="95">
                  <c:v>898</c:v>
                </c:pt>
                <c:pt idx="96">
                  <c:v>898</c:v>
                </c:pt>
                <c:pt idx="97">
                  <c:v>898</c:v>
                </c:pt>
                <c:pt idx="98">
                  <c:v>898</c:v>
                </c:pt>
                <c:pt idx="99">
                  <c:v>898</c:v>
                </c:pt>
                <c:pt idx="100">
                  <c:v>898</c:v>
                </c:pt>
                <c:pt idx="101">
                  <c:v>898</c:v>
                </c:pt>
                <c:pt idx="102">
                  <c:v>898</c:v>
                </c:pt>
                <c:pt idx="103">
                  <c:v>898</c:v>
                </c:pt>
                <c:pt idx="104">
                  <c:v>898</c:v>
                </c:pt>
                <c:pt idx="105">
                  <c:v>898</c:v>
                </c:pt>
                <c:pt idx="106">
                  <c:v>898</c:v>
                </c:pt>
                <c:pt idx="107">
                  <c:v>898</c:v>
                </c:pt>
                <c:pt idx="108">
                  <c:v>898</c:v>
                </c:pt>
                <c:pt idx="109">
                  <c:v>898</c:v>
                </c:pt>
                <c:pt idx="110">
                  <c:v>898</c:v>
                </c:pt>
                <c:pt idx="111">
                  <c:v>898</c:v>
                </c:pt>
                <c:pt idx="112">
                  <c:v>898</c:v>
                </c:pt>
                <c:pt idx="113">
                  <c:v>898</c:v>
                </c:pt>
                <c:pt idx="114">
                  <c:v>898</c:v>
                </c:pt>
                <c:pt idx="115">
                  <c:v>898</c:v>
                </c:pt>
                <c:pt idx="116">
                  <c:v>898</c:v>
                </c:pt>
                <c:pt idx="117">
                  <c:v>898</c:v>
                </c:pt>
                <c:pt idx="118">
                  <c:v>898</c:v>
                </c:pt>
                <c:pt idx="119">
                  <c:v>898</c:v>
                </c:pt>
                <c:pt idx="120">
                  <c:v>898</c:v>
                </c:pt>
                <c:pt idx="121">
                  <c:v>898</c:v>
                </c:pt>
                <c:pt idx="122">
                  <c:v>898</c:v>
                </c:pt>
                <c:pt idx="123">
                  <c:v>898</c:v>
                </c:pt>
                <c:pt idx="124">
                  <c:v>898</c:v>
                </c:pt>
                <c:pt idx="125">
                  <c:v>898</c:v>
                </c:pt>
                <c:pt idx="126">
                  <c:v>898</c:v>
                </c:pt>
                <c:pt idx="127">
                  <c:v>898</c:v>
                </c:pt>
                <c:pt idx="128">
                  <c:v>898</c:v>
                </c:pt>
                <c:pt idx="129">
                  <c:v>898</c:v>
                </c:pt>
                <c:pt idx="130">
                  <c:v>898</c:v>
                </c:pt>
                <c:pt idx="131">
                  <c:v>898</c:v>
                </c:pt>
                <c:pt idx="132">
                  <c:v>898</c:v>
                </c:pt>
                <c:pt idx="133">
                  <c:v>898</c:v>
                </c:pt>
                <c:pt idx="134">
                  <c:v>898</c:v>
                </c:pt>
                <c:pt idx="135">
                  <c:v>898</c:v>
                </c:pt>
                <c:pt idx="136">
                  <c:v>898</c:v>
                </c:pt>
                <c:pt idx="137">
                  <c:v>898</c:v>
                </c:pt>
                <c:pt idx="138">
                  <c:v>898</c:v>
                </c:pt>
                <c:pt idx="139">
                  <c:v>898</c:v>
                </c:pt>
                <c:pt idx="140">
                  <c:v>898</c:v>
                </c:pt>
                <c:pt idx="141">
                  <c:v>898</c:v>
                </c:pt>
                <c:pt idx="142">
                  <c:v>898</c:v>
                </c:pt>
                <c:pt idx="143">
                  <c:v>898</c:v>
                </c:pt>
                <c:pt idx="144">
                  <c:v>898</c:v>
                </c:pt>
                <c:pt idx="145">
                  <c:v>937</c:v>
                </c:pt>
                <c:pt idx="146">
                  <c:v>898</c:v>
                </c:pt>
                <c:pt idx="147">
                  <c:v>898</c:v>
                </c:pt>
                <c:pt idx="148">
                  <c:v>898</c:v>
                </c:pt>
                <c:pt idx="149">
                  <c:v>898</c:v>
                </c:pt>
                <c:pt idx="150">
                  <c:v>898</c:v>
                </c:pt>
                <c:pt idx="151">
                  <c:v>937</c:v>
                </c:pt>
                <c:pt idx="152">
                  <c:v>898</c:v>
                </c:pt>
                <c:pt idx="153">
                  <c:v>898</c:v>
                </c:pt>
                <c:pt idx="154">
                  <c:v>937</c:v>
                </c:pt>
                <c:pt idx="155">
                  <c:v>937</c:v>
                </c:pt>
                <c:pt idx="156">
                  <c:v>937</c:v>
                </c:pt>
                <c:pt idx="157">
                  <c:v>898</c:v>
                </c:pt>
                <c:pt idx="158">
                  <c:v>937</c:v>
                </c:pt>
                <c:pt idx="159">
                  <c:v>937</c:v>
                </c:pt>
                <c:pt idx="160">
                  <c:v>937</c:v>
                </c:pt>
                <c:pt idx="161">
                  <c:v>898</c:v>
                </c:pt>
                <c:pt idx="162">
                  <c:v>898</c:v>
                </c:pt>
                <c:pt idx="163">
                  <c:v>937</c:v>
                </c:pt>
                <c:pt idx="164">
                  <c:v>898</c:v>
                </c:pt>
                <c:pt idx="165">
                  <c:v>937</c:v>
                </c:pt>
                <c:pt idx="166">
                  <c:v>937</c:v>
                </c:pt>
                <c:pt idx="167">
                  <c:v>937</c:v>
                </c:pt>
                <c:pt idx="168">
                  <c:v>937</c:v>
                </c:pt>
                <c:pt idx="169">
                  <c:v>937</c:v>
                </c:pt>
                <c:pt idx="170">
                  <c:v>898</c:v>
                </c:pt>
                <c:pt idx="171">
                  <c:v>937</c:v>
                </c:pt>
                <c:pt idx="172">
                  <c:v>937</c:v>
                </c:pt>
                <c:pt idx="173">
                  <c:v>937</c:v>
                </c:pt>
                <c:pt idx="174">
                  <c:v>937</c:v>
                </c:pt>
                <c:pt idx="175">
                  <c:v>937</c:v>
                </c:pt>
                <c:pt idx="176">
                  <c:v>937</c:v>
                </c:pt>
                <c:pt idx="177">
                  <c:v>937</c:v>
                </c:pt>
                <c:pt idx="178">
                  <c:v>937</c:v>
                </c:pt>
                <c:pt idx="179">
                  <c:v>937</c:v>
                </c:pt>
                <c:pt idx="180">
                  <c:v>937</c:v>
                </c:pt>
                <c:pt idx="181">
                  <c:v>937</c:v>
                </c:pt>
                <c:pt idx="182">
                  <c:v>937</c:v>
                </c:pt>
                <c:pt idx="183">
                  <c:v>937</c:v>
                </c:pt>
                <c:pt idx="184">
                  <c:v>937</c:v>
                </c:pt>
                <c:pt idx="185">
                  <c:v>937</c:v>
                </c:pt>
                <c:pt idx="186">
                  <c:v>937</c:v>
                </c:pt>
                <c:pt idx="187">
                  <c:v>937</c:v>
                </c:pt>
                <c:pt idx="188">
                  <c:v>937</c:v>
                </c:pt>
                <c:pt idx="189">
                  <c:v>937</c:v>
                </c:pt>
                <c:pt idx="190">
                  <c:v>937</c:v>
                </c:pt>
                <c:pt idx="191">
                  <c:v>937</c:v>
                </c:pt>
                <c:pt idx="192">
                  <c:v>937</c:v>
                </c:pt>
                <c:pt idx="193">
                  <c:v>937</c:v>
                </c:pt>
                <c:pt idx="194">
                  <c:v>937</c:v>
                </c:pt>
                <c:pt idx="195">
                  <c:v>937</c:v>
                </c:pt>
                <c:pt idx="196">
                  <c:v>937</c:v>
                </c:pt>
                <c:pt idx="197">
                  <c:v>937</c:v>
                </c:pt>
                <c:pt idx="198">
                  <c:v>937</c:v>
                </c:pt>
                <c:pt idx="199">
                  <c:v>937</c:v>
                </c:pt>
                <c:pt idx="200">
                  <c:v>937</c:v>
                </c:pt>
                <c:pt idx="201">
                  <c:v>937</c:v>
                </c:pt>
                <c:pt idx="202">
                  <c:v>937</c:v>
                </c:pt>
                <c:pt idx="203">
                  <c:v>937</c:v>
                </c:pt>
                <c:pt idx="204">
                  <c:v>937</c:v>
                </c:pt>
                <c:pt idx="205">
                  <c:v>937</c:v>
                </c:pt>
                <c:pt idx="206">
                  <c:v>937</c:v>
                </c:pt>
                <c:pt idx="207">
                  <c:v>937</c:v>
                </c:pt>
                <c:pt idx="208">
                  <c:v>937</c:v>
                </c:pt>
                <c:pt idx="209">
                  <c:v>937</c:v>
                </c:pt>
                <c:pt idx="210">
                  <c:v>937</c:v>
                </c:pt>
                <c:pt idx="211">
                  <c:v>937</c:v>
                </c:pt>
                <c:pt idx="212">
                  <c:v>937</c:v>
                </c:pt>
                <c:pt idx="213">
                  <c:v>937</c:v>
                </c:pt>
                <c:pt idx="214">
                  <c:v>937</c:v>
                </c:pt>
                <c:pt idx="215">
                  <c:v>937</c:v>
                </c:pt>
                <c:pt idx="216">
                  <c:v>937</c:v>
                </c:pt>
                <c:pt idx="217">
                  <c:v>937</c:v>
                </c:pt>
                <c:pt idx="218">
                  <c:v>937</c:v>
                </c:pt>
                <c:pt idx="219">
                  <c:v>937</c:v>
                </c:pt>
                <c:pt idx="220">
                  <c:v>937</c:v>
                </c:pt>
                <c:pt idx="221">
                  <c:v>937</c:v>
                </c:pt>
                <c:pt idx="222">
                  <c:v>937</c:v>
                </c:pt>
                <c:pt idx="223">
                  <c:v>937</c:v>
                </c:pt>
                <c:pt idx="224">
                  <c:v>937</c:v>
                </c:pt>
                <c:pt idx="225">
                  <c:v>937</c:v>
                </c:pt>
                <c:pt idx="226">
                  <c:v>937</c:v>
                </c:pt>
                <c:pt idx="227">
                  <c:v>937</c:v>
                </c:pt>
                <c:pt idx="228">
                  <c:v>937</c:v>
                </c:pt>
                <c:pt idx="229">
                  <c:v>937</c:v>
                </c:pt>
                <c:pt idx="230">
                  <c:v>937</c:v>
                </c:pt>
                <c:pt idx="231">
                  <c:v>937</c:v>
                </c:pt>
                <c:pt idx="232">
                  <c:v>937</c:v>
                </c:pt>
                <c:pt idx="233">
                  <c:v>937</c:v>
                </c:pt>
                <c:pt idx="234">
                  <c:v>937</c:v>
                </c:pt>
                <c:pt idx="235">
                  <c:v>937</c:v>
                </c:pt>
                <c:pt idx="236">
                  <c:v>937</c:v>
                </c:pt>
                <c:pt idx="237">
                  <c:v>937</c:v>
                </c:pt>
                <c:pt idx="238">
                  <c:v>937</c:v>
                </c:pt>
                <c:pt idx="239">
                  <c:v>937</c:v>
                </c:pt>
                <c:pt idx="240">
                  <c:v>937</c:v>
                </c:pt>
                <c:pt idx="241">
                  <c:v>937</c:v>
                </c:pt>
                <c:pt idx="242">
                  <c:v>937</c:v>
                </c:pt>
                <c:pt idx="243">
                  <c:v>937</c:v>
                </c:pt>
                <c:pt idx="244">
                  <c:v>937</c:v>
                </c:pt>
                <c:pt idx="245">
                  <c:v>937</c:v>
                </c:pt>
                <c:pt idx="246">
                  <c:v>937</c:v>
                </c:pt>
                <c:pt idx="247">
                  <c:v>937</c:v>
                </c:pt>
                <c:pt idx="248">
                  <c:v>937</c:v>
                </c:pt>
                <c:pt idx="249">
                  <c:v>937</c:v>
                </c:pt>
                <c:pt idx="250">
                  <c:v>937</c:v>
                </c:pt>
                <c:pt idx="251">
                  <c:v>937</c:v>
                </c:pt>
                <c:pt idx="252">
                  <c:v>937</c:v>
                </c:pt>
                <c:pt idx="253">
                  <c:v>937</c:v>
                </c:pt>
                <c:pt idx="254">
                  <c:v>937</c:v>
                </c:pt>
                <c:pt idx="255">
                  <c:v>937</c:v>
                </c:pt>
                <c:pt idx="256">
                  <c:v>937</c:v>
                </c:pt>
                <c:pt idx="257">
                  <c:v>937</c:v>
                </c:pt>
                <c:pt idx="258">
                  <c:v>937</c:v>
                </c:pt>
                <c:pt idx="259">
                  <c:v>937</c:v>
                </c:pt>
                <c:pt idx="260">
                  <c:v>937</c:v>
                </c:pt>
                <c:pt idx="261">
                  <c:v>937</c:v>
                </c:pt>
                <c:pt idx="262">
                  <c:v>937</c:v>
                </c:pt>
                <c:pt idx="263">
                  <c:v>937</c:v>
                </c:pt>
                <c:pt idx="264">
                  <c:v>937</c:v>
                </c:pt>
                <c:pt idx="265">
                  <c:v>937</c:v>
                </c:pt>
                <c:pt idx="266">
                  <c:v>937</c:v>
                </c:pt>
                <c:pt idx="267">
                  <c:v>937</c:v>
                </c:pt>
                <c:pt idx="268">
                  <c:v>937</c:v>
                </c:pt>
                <c:pt idx="269">
                  <c:v>937</c:v>
                </c:pt>
                <c:pt idx="270">
                  <c:v>937</c:v>
                </c:pt>
                <c:pt idx="271">
                  <c:v>937</c:v>
                </c:pt>
                <c:pt idx="272">
                  <c:v>937</c:v>
                </c:pt>
                <c:pt idx="273">
                  <c:v>937</c:v>
                </c:pt>
                <c:pt idx="274">
                  <c:v>937</c:v>
                </c:pt>
                <c:pt idx="275">
                  <c:v>937</c:v>
                </c:pt>
                <c:pt idx="276">
                  <c:v>937</c:v>
                </c:pt>
                <c:pt idx="277">
                  <c:v>937</c:v>
                </c:pt>
                <c:pt idx="278">
                  <c:v>937</c:v>
                </c:pt>
                <c:pt idx="279">
                  <c:v>937</c:v>
                </c:pt>
                <c:pt idx="280">
                  <c:v>937</c:v>
                </c:pt>
                <c:pt idx="281">
                  <c:v>937</c:v>
                </c:pt>
                <c:pt idx="282">
                  <c:v>937</c:v>
                </c:pt>
                <c:pt idx="283">
                  <c:v>937</c:v>
                </c:pt>
                <c:pt idx="284">
                  <c:v>937</c:v>
                </c:pt>
                <c:pt idx="285">
                  <c:v>937</c:v>
                </c:pt>
                <c:pt idx="286">
                  <c:v>937</c:v>
                </c:pt>
                <c:pt idx="287">
                  <c:v>937</c:v>
                </c:pt>
                <c:pt idx="288">
                  <c:v>937</c:v>
                </c:pt>
                <c:pt idx="289">
                  <c:v>937</c:v>
                </c:pt>
                <c:pt idx="290">
                  <c:v>937</c:v>
                </c:pt>
                <c:pt idx="291">
                  <c:v>937</c:v>
                </c:pt>
                <c:pt idx="292">
                  <c:v>937</c:v>
                </c:pt>
                <c:pt idx="293">
                  <c:v>937</c:v>
                </c:pt>
                <c:pt idx="294">
                  <c:v>937</c:v>
                </c:pt>
                <c:pt idx="295">
                  <c:v>937</c:v>
                </c:pt>
                <c:pt idx="296">
                  <c:v>937</c:v>
                </c:pt>
                <c:pt idx="297">
                  <c:v>937</c:v>
                </c:pt>
                <c:pt idx="298">
                  <c:v>937</c:v>
                </c:pt>
                <c:pt idx="299">
                  <c:v>937</c:v>
                </c:pt>
                <c:pt idx="300">
                  <c:v>937</c:v>
                </c:pt>
                <c:pt idx="301">
                  <c:v>937</c:v>
                </c:pt>
                <c:pt idx="302">
                  <c:v>937</c:v>
                </c:pt>
                <c:pt idx="303">
                  <c:v>937</c:v>
                </c:pt>
                <c:pt idx="304">
                  <c:v>937</c:v>
                </c:pt>
                <c:pt idx="305">
                  <c:v>937</c:v>
                </c:pt>
                <c:pt idx="306">
                  <c:v>937</c:v>
                </c:pt>
                <c:pt idx="307">
                  <c:v>937</c:v>
                </c:pt>
                <c:pt idx="308">
                  <c:v>937</c:v>
                </c:pt>
                <c:pt idx="309">
                  <c:v>937</c:v>
                </c:pt>
                <c:pt idx="310">
                  <c:v>937</c:v>
                </c:pt>
                <c:pt idx="311">
                  <c:v>937</c:v>
                </c:pt>
                <c:pt idx="312">
                  <c:v>937</c:v>
                </c:pt>
                <c:pt idx="313">
                  <c:v>937</c:v>
                </c:pt>
                <c:pt idx="314">
                  <c:v>937</c:v>
                </c:pt>
                <c:pt idx="315">
                  <c:v>937</c:v>
                </c:pt>
                <c:pt idx="316">
                  <c:v>937</c:v>
                </c:pt>
                <c:pt idx="317">
                  <c:v>937</c:v>
                </c:pt>
                <c:pt idx="318">
                  <c:v>937</c:v>
                </c:pt>
                <c:pt idx="319">
                  <c:v>937</c:v>
                </c:pt>
                <c:pt idx="320">
                  <c:v>937</c:v>
                </c:pt>
                <c:pt idx="321">
                  <c:v>937</c:v>
                </c:pt>
                <c:pt idx="322">
                  <c:v>937</c:v>
                </c:pt>
                <c:pt idx="323">
                  <c:v>937</c:v>
                </c:pt>
                <c:pt idx="324">
                  <c:v>937</c:v>
                </c:pt>
                <c:pt idx="325">
                  <c:v>937</c:v>
                </c:pt>
                <c:pt idx="326">
                  <c:v>937</c:v>
                </c:pt>
                <c:pt idx="327">
                  <c:v>937</c:v>
                </c:pt>
                <c:pt idx="328">
                  <c:v>937</c:v>
                </c:pt>
                <c:pt idx="329">
                  <c:v>937</c:v>
                </c:pt>
                <c:pt idx="330">
                  <c:v>937</c:v>
                </c:pt>
                <c:pt idx="331">
                  <c:v>937</c:v>
                </c:pt>
                <c:pt idx="332">
                  <c:v>937</c:v>
                </c:pt>
                <c:pt idx="333">
                  <c:v>937</c:v>
                </c:pt>
                <c:pt idx="334">
                  <c:v>937</c:v>
                </c:pt>
                <c:pt idx="335">
                  <c:v>937</c:v>
                </c:pt>
                <c:pt idx="336">
                  <c:v>937</c:v>
                </c:pt>
                <c:pt idx="337">
                  <c:v>937</c:v>
                </c:pt>
                <c:pt idx="338">
                  <c:v>937</c:v>
                </c:pt>
                <c:pt idx="339">
                  <c:v>937</c:v>
                </c:pt>
                <c:pt idx="340">
                  <c:v>937</c:v>
                </c:pt>
                <c:pt idx="341">
                  <c:v>937</c:v>
                </c:pt>
                <c:pt idx="342">
                  <c:v>937</c:v>
                </c:pt>
                <c:pt idx="343">
                  <c:v>937</c:v>
                </c:pt>
                <c:pt idx="344">
                  <c:v>937</c:v>
                </c:pt>
                <c:pt idx="345">
                  <c:v>937</c:v>
                </c:pt>
                <c:pt idx="346">
                  <c:v>937</c:v>
                </c:pt>
                <c:pt idx="347">
                  <c:v>937</c:v>
                </c:pt>
                <c:pt idx="348">
                  <c:v>937</c:v>
                </c:pt>
                <c:pt idx="349">
                  <c:v>937</c:v>
                </c:pt>
                <c:pt idx="350">
                  <c:v>937</c:v>
                </c:pt>
                <c:pt idx="351">
                  <c:v>937</c:v>
                </c:pt>
                <c:pt idx="352">
                  <c:v>937</c:v>
                </c:pt>
                <c:pt idx="353">
                  <c:v>937</c:v>
                </c:pt>
                <c:pt idx="354">
                  <c:v>937</c:v>
                </c:pt>
                <c:pt idx="355">
                  <c:v>937</c:v>
                </c:pt>
                <c:pt idx="356">
                  <c:v>937</c:v>
                </c:pt>
                <c:pt idx="357">
                  <c:v>937</c:v>
                </c:pt>
                <c:pt idx="358">
                  <c:v>937</c:v>
                </c:pt>
                <c:pt idx="359">
                  <c:v>937</c:v>
                </c:pt>
                <c:pt idx="360">
                  <c:v>937</c:v>
                </c:pt>
                <c:pt idx="361">
                  <c:v>937</c:v>
                </c:pt>
                <c:pt idx="362">
                  <c:v>937</c:v>
                </c:pt>
                <c:pt idx="363">
                  <c:v>937</c:v>
                </c:pt>
                <c:pt idx="364">
                  <c:v>937</c:v>
                </c:pt>
                <c:pt idx="365">
                  <c:v>937</c:v>
                </c:pt>
                <c:pt idx="366">
                  <c:v>937</c:v>
                </c:pt>
                <c:pt idx="367">
                  <c:v>937</c:v>
                </c:pt>
                <c:pt idx="368">
                  <c:v>937</c:v>
                </c:pt>
                <c:pt idx="369">
                  <c:v>937</c:v>
                </c:pt>
                <c:pt idx="370">
                  <c:v>937</c:v>
                </c:pt>
                <c:pt idx="371">
                  <c:v>937</c:v>
                </c:pt>
                <c:pt idx="372">
                  <c:v>937</c:v>
                </c:pt>
                <c:pt idx="373">
                  <c:v>937</c:v>
                </c:pt>
                <c:pt idx="374">
                  <c:v>937</c:v>
                </c:pt>
                <c:pt idx="375">
                  <c:v>937</c:v>
                </c:pt>
                <c:pt idx="376">
                  <c:v>937</c:v>
                </c:pt>
                <c:pt idx="377">
                  <c:v>937</c:v>
                </c:pt>
                <c:pt idx="378">
                  <c:v>937</c:v>
                </c:pt>
                <c:pt idx="379">
                  <c:v>937</c:v>
                </c:pt>
                <c:pt idx="380">
                  <c:v>937</c:v>
                </c:pt>
                <c:pt idx="381">
                  <c:v>937</c:v>
                </c:pt>
                <c:pt idx="382">
                  <c:v>937</c:v>
                </c:pt>
                <c:pt idx="383">
                  <c:v>937</c:v>
                </c:pt>
                <c:pt idx="384">
                  <c:v>937</c:v>
                </c:pt>
                <c:pt idx="385">
                  <c:v>937</c:v>
                </c:pt>
                <c:pt idx="386">
                  <c:v>937</c:v>
                </c:pt>
                <c:pt idx="387">
                  <c:v>937</c:v>
                </c:pt>
                <c:pt idx="388">
                  <c:v>937</c:v>
                </c:pt>
                <c:pt idx="389">
                  <c:v>937</c:v>
                </c:pt>
                <c:pt idx="390">
                  <c:v>937</c:v>
                </c:pt>
                <c:pt idx="391">
                  <c:v>937</c:v>
                </c:pt>
                <c:pt idx="392">
                  <c:v>937</c:v>
                </c:pt>
                <c:pt idx="393">
                  <c:v>937</c:v>
                </c:pt>
                <c:pt idx="394">
                  <c:v>937</c:v>
                </c:pt>
                <c:pt idx="395">
                  <c:v>937</c:v>
                </c:pt>
                <c:pt idx="396">
                  <c:v>937</c:v>
                </c:pt>
                <c:pt idx="397">
                  <c:v>937</c:v>
                </c:pt>
                <c:pt idx="398">
                  <c:v>937</c:v>
                </c:pt>
                <c:pt idx="399">
                  <c:v>937</c:v>
                </c:pt>
                <c:pt idx="400">
                  <c:v>937</c:v>
                </c:pt>
                <c:pt idx="401">
                  <c:v>937</c:v>
                </c:pt>
                <c:pt idx="402">
                  <c:v>937</c:v>
                </c:pt>
                <c:pt idx="403">
                  <c:v>937</c:v>
                </c:pt>
                <c:pt idx="404">
                  <c:v>937</c:v>
                </c:pt>
                <c:pt idx="405">
                  <c:v>937</c:v>
                </c:pt>
                <c:pt idx="406">
                  <c:v>937</c:v>
                </c:pt>
                <c:pt idx="407">
                  <c:v>937</c:v>
                </c:pt>
                <c:pt idx="408">
                  <c:v>937</c:v>
                </c:pt>
                <c:pt idx="409">
                  <c:v>937</c:v>
                </c:pt>
                <c:pt idx="410">
                  <c:v>937</c:v>
                </c:pt>
                <c:pt idx="411">
                  <c:v>937</c:v>
                </c:pt>
                <c:pt idx="412">
                  <c:v>937</c:v>
                </c:pt>
                <c:pt idx="413">
                  <c:v>937</c:v>
                </c:pt>
                <c:pt idx="414">
                  <c:v>937</c:v>
                </c:pt>
                <c:pt idx="415">
                  <c:v>937</c:v>
                </c:pt>
                <c:pt idx="416">
                  <c:v>937</c:v>
                </c:pt>
                <c:pt idx="417">
                  <c:v>937</c:v>
                </c:pt>
                <c:pt idx="418">
                  <c:v>937</c:v>
                </c:pt>
                <c:pt idx="419">
                  <c:v>937</c:v>
                </c:pt>
                <c:pt idx="420">
                  <c:v>937</c:v>
                </c:pt>
                <c:pt idx="421">
                  <c:v>937</c:v>
                </c:pt>
                <c:pt idx="422">
                  <c:v>937</c:v>
                </c:pt>
                <c:pt idx="423">
                  <c:v>937</c:v>
                </c:pt>
                <c:pt idx="424">
                  <c:v>937</c:v>
                </c:pt>
                <c:pt idx="425">
                  <c:v>937</c:v>
                </c:pt>
                <c:pt idx="426">
                  <c:v>937</c:v>
                </c:pt>
                <c:pt idx="427">
                  <c:v>937</c:v>
                </c:pt>
                <c:pt idx="428">
                  <c:v>937</c:v>
                </c:pt>
                <c:pt idx="429">
                  <c:v>937</c:v>
                </c:pt>
                <c:pt idx="430">
                  <c:v>937</c:v>
                </c:pt>
                <c:pt idx="431">
                  <c:v>937</c:v>
                </c:pt>
                <c:pt idx="432">
                  <c:v>937</c:v>
                </c:pt>
                <c:pt idx="433">
                  <c:v>937</c:v>
                </c:pt>
                <c:pt idx="434">
                  <c:v>937</c:v>
                </c:pt>
                <c:pt idx="435">
                  <c:v>937</c:v>
                </c:pt>
                <c:pt idx="436">
                  <c:v>937</c:v>
                </c:pt>
                <c:pt idx="437">
                  <c:v>937</c:v>
                </c:pt>
                <c:pt idx="438">
                  <c:v>937</c:v>
                </c:pt>
                <c:pt idx="439">
                  <c:v>937</c:v>
                </c:pt>
                <c:pt idx="440">
                  <c:v>937</c:v>
                </c:pt>
                <c:pt idx="441">
                  <c:v>937</c:v>
                </c:pt>
                <c:pt idx="442">
                  <c:v>937</c:v>
                </c:pt>
                <c:pt idx="443">
                  <c:v>937</c:v>
                </c:pt>
                <c:pt idx="444">
                  <c:v>937</c:v>
                </c:pt>
                <c:pt idx="445">
                  <c:v>937</c:v>
                </c:pt>
                <c:pt idx="446">
                  <c:v>937</c:v>
                </c:pt>
                <c:pt idx="447">
                  <c:v>937</c:v>
                </c:pt>
                <c:pt idx="448">
                  <c:v>937</c:v>
                </c:pt>
                <c:pt idx="449">
                  <c:v>937</c:v>
                </c:pt>
                <c:pt idx="450">
                  <c:v>937</c:v>
                </c:pt>
                <c:pt idx="451">
                  <c:v>937</c:v>
                </c:pt>
                <c:pt idx="452">
                  <c:v>937</c:v>
                </c:pt>
                <c:pt idx="453">
                  <c:v>937</c:v>
                </c:pt>
                <c:pt idx="454">
                  <c:v>937</c:v>
                </c:pt>
                <c:pt idx="455">
                  <c:v>937</c:v>
                </c:pt>
                <c:pt idx="456">
                  <c:v>937</c:v>
                </c:pt>
                <c:pt idx="457">
                  <c:v>937</c:v>
                </c:pt>
                <c:pt idx="458">
                  <c:v>937</c:v>
                </c:pt>
                <c:pt idx="459">
                  <c:v>937</c:v>
                </c:pt>
                <c:pt idx="460">
                  <c:v>937</c:v>
                </c:pt>
                <c:pt idx="461">
                  <c:v>937</c:v>
                </c:pt>
                <c:pt idx="462">
                  <c:v>937</c:v>
                </c:pt>
                <c:pt idx="463">
                  <c:v>937</c:v>
                </c:pt>
                <c:pt idx="464">
                  <c:v>937</c:v>
                </c:pt>
                <c:pt idx="465">
                  <c:v>937</c:v>
                </c:pt>
                <c:pt idx="466">
                  <c:v>937</c:v>
                </c:pt>
                <c:pt idx="467">
                  <c:v>937</c:v>
                </c:pt>
                <c:pt idx="468">
                  <c:v>937</c:v>
                </c:pt>
                <c:pt idx="469">
                  <c:v>937</c:v>
                </c:pt>
                <c:pt idx="470">
                  <c:v>937</c:v>
                </c:pt>
                <c:pt idx="471">
                  <c:v>937</c:v>
                </c:pt>
                <c:pt idx="472">
                  <c:v>937</c:v>
                </c:pt>
                <c:pt idx="473">
                  <c:v>937</c:v>
                </c:pt>
                <c:pt idx="474">
                  <c:v>937</c:v>
                </c:pt>
                <c:pt idx="475">
                  <c:v>937</c:v>
                </c:pt>
                <c:pt idx="476">
                  <c:v>937</c:v>
                </c:pt>
                <c:pt idx="477">
                  <c:v>937</c:v>
                </c:pt>
                <c:pt idx="478">
                  <c:v>937</c:v>
                </c:pt>
                <c:pt idx="479">
                  <c:v>937</c:v>
                </c:pt>
                <c:pt idx="480">
                  <c:v>937</c:v>
                </c:pt>
                <c:pt idx="481">
                  <c:v>937</c:v>
                </c:pt>
                <c:pt idx="482">
                  <c:v>937</c:v>
                </c:pt>
                <c:pt idx="483">
                  <c:v>937</c:v>
                </c:pt>
                <c:pt idx="484">
                  <c:v>937</c:v>
                </c:pt>
                <c:pt idx="485">
                  <c:v>937</c:v>
                </c:pt>
                <c:pt idx="486">
                  <c:v>937</c:v>
                </c:pt>
                <c:pt idx="487">
                  <c:v>937</c:v>
                </c:pt>
                <c:pt idx="488">
                  <c:v>937</c:v>
                </c:pt>
                <c:pt idx="489">
                  <c:v>937</c:v>
                </c:pt>
                <c:pt idx="490">
                  <c:v>937</c:v>
                </c:pt>
                <c:pt idx="491">
                  <c:v>937</c:v>
                </c:pt>
                <c:pt idx="492">
                  <c:v>937</c:v>
                </c:pt>
                <c:pt idx="493">
                  <c:v>937</c:v>
                </c:pt>
                <c:pt idx="494">
                  <c:v>937</c:v>
                </c:pt>
                <c:pt idx="495">
                  <c:v>937</c:v>
                </c:pt>
                <c:pt idx="496">
                  <c:v>937</c:v>
                </c:pt>
                <c:pt idx="497">
                  <c:v>937</c:v>
                </c:pt>
                <c:pt idx="498">
                  <c:v>937</c:v>
                </c:pt>
                <c:pt idx="499">
                  <c:v>937</c:v>
                </c:pt>
                <c:pt idx="500">
                  <c:v>937</c:v>
                </c:pt>
                <c:pt idx="501">
                  <c:v>937</c:v>
                </c:pt>
                <c:pt idx="502">
                  <c:v>937</c:v>
                </c:pt>
                <c:pt idx="503">
                  <c:v>937</c:v>
                </c:pt>
                <c:pt idx="504">
                  <c:v>937</c:v>
                </c:pt>
                <c:pt idx="505">
                  <c:v>937</c:v>
                </c:pt>
                <c:pt idx="506">
                  <c:v>937</c:v>
                </c:pt>
                <c:pt idx="507">
                  <c:v>937</c:v>
                </c:pt>
                <c:pt idx="508">
                  <c:v>937</c:v>
                </c:pt>
                <c:pt idx="509">
                  <c:v>937</c:v>
                </c:pt>
                <c:pt idx="510">
                  <c:v>937</c:v>
                </c:pt>
                <c:pt idx="511">
                  <c:v>937</c:v>
                </c:pt>
                <c:pt idx="512">
                  <c:v>937</c:v>
                </c:pt>
                <c:pt idx="513">
                  <c:v>937</c:v>
                </c:pt>
                <c:pt idx="514">
                  <c:v>937</c:v>
                </c:pt>
                <c:pt idx="515">
                  <c:v>937</c:v>
                </c:pt>
                <c:pt idx="516">
                  <c:v>937</c:v>
                </c:pt>
                <c:pt idx="517">
                  <c:v>937</c:v>
                </c:pt>
                <c:pt idx="518">
                  <c:v>937</c:v>
                </c:pt>
                <c:pt idx="519">
                  <c:v>937</c:v>
                </c:pt>
                <c:pt idx="520">
                  <c:v>937</c:v>
                </c:pt>
                <c:pt idx="521">
                  <c:v>937</c:v>
                </c:pt>
                <c:pt idx="522">
                  <c:v>937</c:v>
                </c:pt>
                <c:pt idx="523">
                  <c:v>937</c:v>
                </c:pt>
                <c:pt idx="524">
                  <c:v>937</c:v>
                </c:pt>
                <c:pt idx="525">
                  <c:v>937</c:v>
                </c:pt>
                <c:pt idx="526">
                  <c:v>937</c:v>
                </c:pt>
                <c:pt idx="527">
                  <c:v>937</c:v>
                </c:pt>
                <c:pt idx="528">
                  <c:v>937</c:v>
                </c:pt>
                <c:pt idx="529">
                  <c:v>937</c:v>
                </c:pt>
                <c:pt idx="530">
                  <c:v>937</c:v>
                </c:pt>
                <c:pt idx="531">
                  <c:v>937</c:v>
                </c:pt>
                <c:pt idx="532">
                  <c:v>937</c:v>
                </c:pt>
                <c:pt idx="533">
                  <c:v>937</c:v>
                </c:pt>
                <c:pt idx="534">
                  <c:v>937</c:v>
                </c:pt>
                <c:pt idx="535">
                  <c:v>937</c:v>
                </c:pt>
                <c:pt idx="536">
                  <c:v>937</c:v>
                </c:pt>
                <c:pt idx="537">
                  <c:v>937</c:v>
                </c:pt>
                <c:pt idx="538">
                  <c:v>937</c:v>
                </c:pt>
                <c:pt idx="539">
                  <c:v>937</c:v>
                </c:pt>
                <c:pt idx="540">
                  <c:v>937</c:v>
                </c:pt>
                <c:pt idx="541">
                  <c:v>937</c:v>
                </c:pt>
                <c:pt idx="542">
                  <c:v>937</c:v>
                </c:pt>
                <c:pt idx="543">
                  <c:v>937</c:v>
                </c:pt>
                <c:pt idx="544">
                  <c:v>937</c:v>
                </c:pt>
                <c:pt idx="545">
                  <c:v>937</c:v>
                </c:pt>
                <c:pt idx="546">
                  <c:v>937</c:v>
                </c:pt>
                <c:pt idx="547">
                  <c:v>937</c:v>
                </c:pt>
                <c:pt idx="548">
                  <c:v>937</c:v>
                </c:pt>
                <c:pt idx="549">
                  <c:v>937</c:v>
                </c:pt>
                <c:pt idx="550">
                  <c:v>937</c:v>
                </c:pt>
                <c:pt idx="551">
                  <c:v>937</c:v>
                </c:pt>
                <c:pt idx="552">
                  <c:v>937</c:v>
                </c:pt>
                <c:pt idx="553">
                  <c:v>937</c:v>
                </c:pt>
                <c:pt idx="554">
                  <c:v>937</c:v>
                </c:pt>
                <c:pt idx="555">
                  <c:v>937</c:v>
                </c:pt>
                <c:pt idx="556">
                  <c:v>937</c:v>
                </c:pt>
                <c:pt idx="557">
                  <c:v>937</c:v>
                </c:pt>
                <c:pt idx="558">
                  <c:v>937</c:v>
                </c:pt>
                <c:pt idx="559">
                  <c:v>937</c:v>
                </c:pt>
                <c:pt idx="560">
                  <c:v>937</c:v>
                </c:pt>
                <c:pt idx="561">
                  <c:v>937</c:v>
                </c:pt>
                <c:pt idx="562">
                  <c:v>937</c:v>
                </c:pt>
                <c:pt idx="563">
                  <c:v>937</c:v>
                </c:pt>
                <c:pt idx="564">
                  <c:v>937</c:v>
                </c:pt>
                <c:pt idx="565">
                  <c:v>937</c:v>
                </c:pt>
                <c:pt idx="566">
                  <c:v>937</c:v>
                </c:pt>
                <c:pt idx="567">
                  <c:v>937</c:v>
                </c:pt>
                <c:pt idx="568">
                  <c:v>937</c:v>
                </c:pt>
                <c:pt idx="569">
                  <c:v>937</c:v>
                </c:pt>
                <c:pt idx="570">
                  <c:v>937</c:v>
                </c:pt>
                <c:pt idx="571">
                  <c:v>937</c:v>
                </c:pt>
                <c:pt idx="572">
                  <c:v>937</c:v>
                </c:pt>
                <c:pt idx="573">
                  <c:v>937</c:v>
                </c:pt>
                <c:pt idx="574">
                  <c:v>937</c:v>
                </c:pt>
                <c:pt idx="575">
                  <c:v>937</c:v>
                </c:pt>
                <c:pt idx="576">
                  <c:v>937</c:v>
                </c:pt>
                <c:pt idx="577">
                  <c:v>937</c:v>
                </c:pt>
                <c:pt idx="578">
                  <c:v>937</c:v>
                </c:pt>
                <c:pt idx="579">
                  <c:v>937</c:v>
                </c:pt>
                <c:pt idx="580">
                  <c:v>937</c:v>
                </c:pt>
                <c:pt idx="581">
                  <c:v>937</c:v>
                </c:pt>
                <c:pt idx="582">
                  <c:v>937</c:v>
                </c:pt>
                <c:pt idx="583">
                  <c:v>937</c:v>
                </c:pt>
                <c:pt idx="584">
                  <c:v>937</c:v>
                </c:pt>
                <c:pt idx="585">
                  <c:v>937</c:v>
                </c:pt>
                <c:pt idx="586">
                  <c:v>937</c:v>
                </c:pt>
                <c:pt idx="587">
                  <c:v>937</c:v>
                </c:pt>
                <c:pt idx="588">
                  <c:v>937</c:v>
                </c:pt>
                <c:pt idx="589">
                  <c:v>937</c:v>
                </c:pt>
                <c:pt idx="590">
                  <c:v>937</c:v>
                </c:pt>
                <c:pt idx="591">
                  <c:v>937</c:v>
                </c:pt>
                <c:pt idx="592">
                  <c:v>937</c:v>
                </c:pt>
                <c:pt idx="593">
                  <c:v>937</c:v>
                </c:pt>
                <c:pt idx="594">
                  <c:v>937</c:v>
                </c:pt>
                <c:pt idx="595">
                  <c:v>937</c:v>
                </c:pt>
                <c:pt idx="596">
                  <c:v>937</c:v>
                </c:pt>
                <c:pt idx="597">
                  <c:v>937</c:v>
                </c:pt>
                <c:pt idx="598">
                  <c:v>937</c:v>
                </c:pt>
                <c:pt idx="599">
                  <c:v>937</c:v>
                </c:pt>
                <c:pt idx="600">
                  <c:v>937</c:v>
                </c:pt>
                <c:pt idx="601">
                  <c:v>937</c:v>
                </c:pt>
                <c:pt idx="602">
                  <c:v>937</c:v>
                </c:pt>
                <c:pt idx="603">
                  <c:v>937</c:v>
                </c:pt>
                <c:pt idx="604">
                  <c:v>937</c:v>
                </c:pt>
                <c:pt idx="605">
                  <c:v>937</c:v>
                </c:pt>
                <c:pt idx="606">
                  <c:v>937</c:v>
                </c:pt>
                <c:pt idx="607">
                  <c:v>937</c:v>
                </c:pt>
                <c:pt idx="608">
                  <c:v>937</c:v>
                </c:pt>
                <c:pt idx="609">
                  <c:v>937</c:v>
                </c:pt>
                <c:pt idx="610">
                  <c:v>937</c:v>
                </c:pt>
                <c:pt idx="611">
                  <c:v>937</c:v>
                </c:pt>
                <c:pt idx="612">
                  <c:v>937</c:v>
                </c:pt>
                <c:pt idx="613">
                  <c:v>937</c:v>
                </c:pt>
                <c:pt idx="614">
                  <c:v>937</c:v>
                </c:pt>
                <c:pt idx="615">
                  <c:v>937</c:v>
                </c:pt>
                <c:pt idx="616">
                  <c:v>937</c:v>
                </c:pt>
                <c:pt idx="617">
                  <c:v>937</c:v>
                </c:pt>
                <c:pt idx="618">
                  <c:v>937</c:v>
                </c:pt>
                <c:pt idx="619">
                  <c:v>937</c:v>
                </c:pt>
                <c:pt idx="620">
                  <c:v>937</c:v>
                </c:pt>
                <c:pt idx="621">
                  <c:v>937</c:v>
                </c:pt>
                <c:pt idx="622">
                  <c:v>937</c:v>
                </c:pt>
                <c:pt idx="623">
                  <c:v>937</c:v>
                </c:pt>
                <c:pt idx="624">
                  <c:v>937</c:v>
                </c:pt>
                <c:pt idx="625">
                  <c:v>937</c:v>
                </c:pt>
                <c:pt idx="626">
                  <c:v>937</c:v>
                </c:pt>
                <c:pt idx="627">
                  <c:v>937</c:v>
                </c:pt>
                <c:pt idx="628">
                  <c:v>937</c:v>
                </c:pt>
                <c:pt idx="629">
                  <c:v>937</c:v>
                </c:pt>
                <c:pt idx="630">
                  <c:v>937</c:v>
                </c:pt>
                <c:pt idx="631">
                  <c:v>937</c:v>
                </c:pt>
                <c:pt idx="632">
                  <c:v>937</c:v>
                </c:pt>
                <c:pt idx="633">
                  <c:v>937</c:v>
                </c:pt>
                <c:pt idx="634">
                  <c:v>937</c:v>
                </c:pt>
                <c:pt idx="635">
                  <c:v>937</c:v>
                </c:pt>
                <c:pt idx="636">
                  <c:v>937</c:v>
                </c:pt>
                <c:pt idx="637">
                  <c:v>937</c:v>
                </c:pt>
                <c:pt idx="638">
                  <c:v>937</c:v>
                </c:pt>
                <c:pt idx="639">
                  <c:v>937</c:v>
                </c:pt>
                <c:pt idx="640">
                  <c:v>937</c:v>
                </c:pt>
                <c:pt idx="641">
                  <c:v>937</c:v>
                </c:pt>
                <c:pt idx="642">
                  <c:v>937</c:v>
                </c:pt>
                <c:pt idx="643">
                  <c:v>937</c:v>
                </c:pt>
                <c:pt idx="644">
                  <c:v>937</c:v>
                </c:pt>
                <c:pt idx="645">
                  <c:v>937</c:v>
                </c:pt>
                <c:pt idx="646">
                  <c:v>937</c:v>
                </c:pt>
                <c:pt idx="647">
                  <c:v>937</c:v>
                </c:pt>
                <c:pt idx="648">
                  <c:v>937</c:v>
                </c:pt>
                <c:pt idx="649">
                  <c:v>937</c:v>
                </c:pt>
                <c:pt idx="650">
                  <c:v>937</c:v>
                </c:pt>
                <c:pt idx="651">
                  <c:v>937</c:v>
                </c:pt>
                <c:pt idx="652">
                  <c:v>937</c:v>
                </c:pt>
                <c:pt idx="653">
                  <c:v>937</c:v>
                </c:pt>
                <c:pt idx="654">
                  <c:v>937</c:v>
                </c:pt>
                <c:pt idx="655">
                  <c:v>937</c:v>
                </c:pt>
                <c:pt idx="656">
                  <c:v>937</c:v>
                </c:pt>
                <c:pt idx="657">
                  <c:v>937</c:v>
                </c:pt>
                <c:pt idx="658">
                  <c:v>937</c:v>
                </c:pt>
                <c:pt idx="659">
                  <c:v>937</c:v>
                </c:pt>
                <c:pt idx="660">
                  <c:v>937</c:v>
                </c:pt>
                <c:pt idx="661">
                  <c:v>937</c:v>
                </c:pt>
                <c:pt idx="662">
                  <c:v>937</c:v>
                </c:pt>
                <c:pt idx="663">
                  <c:v>937</c:v>
                </c:pt>
                <c:pt idx="664">
                  <c:v>937</c:v>
                </c:pt>
                <c:pt idx="665">
                  <c:v>937</c:v>
                </c:pt>
                <c:pt idx="666">
                  <c:v>937</c:v>
                </c:pt>
                <c:pt idx="667">
                  <c:v>937</c:v>
                </c:pt>
                <c:pt idx="668">
                  <c:v>937</c:v>
                </c:pt>
                <c:pt idx="669">
                  <c:v>937</c:v>
                </c:pt>
                <c:pt idx="670">
                  <c:v>937</c:v>
                </c:pt>
                <c:pt idx="671">
                  <c:v>937</c:v>
                </c:pt>
                <c:pt idx="672">
                  <c:v>937</c:v>
                </c:pt>
                <c:pt idx="673">
                  <c:v>937</c:v>
                </c:pt>
                <c:pt idx="674">
                  <c:v>937</c:v>
                </c:pt>
                <c:pt idx="675">
                  <c:v>937</c:v>
                </c:pt>
                <c:pt idx="676">
                  <c:v>937</c:v>
                </c:pt>
                <c:pt idx="677">
                  <c:v>937</c:v>
                </c:pt>
                <c:pt idx="678">
                  <c:v>937</c:v>
                </c:pt>
                <c:pt idx="679">
                  <c:v>937</c:v>
                </c:pt>
                <c:pt idx="680">
                  <c:v>937</c:v>
                </c:pt>
                <c:pt idx="681">
                  <c:v>937</c:v>
                </c:pt>
                <c:pt idx="682">
                  <c:v>937</c:v>
                </c:pt>
                <c:pt idx="683">
                  <c:v>937</c:v>
                </c:pt>
                <c:pt idx="684">
                  <c:v>937</c:v>
                </c:pt>
                <c:pt idx="685">
                  <c:v>937</c:v>
                </c:pt>
                <c:pt idx="686">
                  <c:v>937</c:v>
                </c:pt>
                <c:pt idx="687">
                  <c:v>937</c:v>
                </c:pt>
                <c:pt idx="688">
                  <c:v>937</c:v>
                </c:pt>
                <c:pt idx="689">
                  <c:v>937</c:v>
                </c:pt>
                <c:pt idx="690">
                  <c:v>937</c:v>
                </c:pt>
                <c:pt idx="691">
                  <c:v>937</c:v>
                </c:pt>
                <c:pt idx="692">
                  <c:v>937</c:v>
                </c:pt>
                <c:pt idx="693">
                  <c:v>937</c:v>
                </c:pt>
                <c:pt idx="694">
                  <c:v>937</c:v>
                </c:pt>
                <c:pt idx="695">
                  <c:v>937</c:v>
                </c:pt>
                <c:pt idx="696">
                  <c:v>937</c:v>
                </c:pt>
                <c:pt idx="697">
                  <c:v>937</c:v>
                </c:pt>
                <c:pt idx="698">
                  <c:v>937</c:v>
                </c:pt>
                <c:pt idx="699">
                  <c:v>937</c:v>
                </c:pt>
                <c:pt idx="700">
                  <c:v>937</c:v>
                </c:pt>
                <c:pt idx="701">
                  <c:v>937</c:v>
                </c:pt>
                <c:pt idx="702">
                  <c:v>937</c:v>
                </c:pt>
                <c:pt idx="703">
                  <c:v>937</c:v>
                </c:pt>
                <c:pt idx="704">
                  <c:v>937</c:v>
                </c:pt>
                <c:pt idx="705">
                  <c:v>937</c:v>
                </c:pt>
                <c:pt idx="706">
                  <c:v>937</c:v>
                </c:pt>
                <c:pt idx="707">
                  <c:v>937</c:v>
                </c:pt>
                <c:pt idx="708">
                  <c:v>937</c:v>
                </c:pt>
                <c:pt idx="709">
                  <c:v>937</c:v>
                </c:pt>
                <c:pt idx="710">
                  <c:v>937</c:v>
                </c:pt>
                <c:pt idx="711">
                  <c:v>937</c:v>
                </c:pt>
                <c:pt idx="712">
                  <c:v>937</c:v>
                </c:pt>
                <c:pt idx="713">
                  <c:v>937</c:v>
                </c:pt>
                <c:pt idx="714">
                  <c:v>937</c:v>
                </c:pt>
                <c:pt idx="715">
                  <c:v>937</c:v>
                </c:pt>
                <c:pt idx="716">
                  <c:v>937</c:v>
                </c:pt>
                <c:pt idx="717">
                  <c:v>937</c:v>
                </c:pt>
                <c:pt idx="718">
                  <c:v>937</c:v>
                </c:pt>
                <c:pt idx="719">
                  <c:v>937</c:v>
                </c:pt>
                <c:pt idx="720">
                  <c:v>937</c:v>
                </c:pt>
                <c:pt idx="721">
                  <c:v>937</c:v>
                </c:pt>
                <c:pt idx="722">
                  <c:v>937</c:v>
                </c:pt>
                <c:pt idx="723">
                  <c:v>937</c:v>
                </c:pt>
                <c:pt idx="724">
                  <c:v>937</c:v>
                </c:pt>
                <c:pt idx="725">
                  <c:v>937</c:v>
                </c:pt>
                <c:pt idx="726">
                  <c:v>937</c:v>
                </c:pt>
                <c:pt idx="727">
                  <c:v>937</c:v>
                </c:pt>
                <c:pt idx="728">
                  <c:v>937</c:v>
                </c:pt>
                <c:pt idx="729">
                  <c:v>937</c:v>
                </c:pt>
                <c:pt idx="730">
                  <c:v>937</c:v>
                </c:pt>
                <c:pt idx="731">
                  <c:v>937</c:v>
                </c:pt>
                <c:pt idx="732">
                  <c:v>937</c:v>
                </c:pt>
                <c:pt idx="733">
                  <c:v>937</c:v>
                </c:pt>
                <c:pt idx="734">
                  <c:v>937</c:v>
                </c:pt>
                <c:pt idx="735">
                  <c:v>937</c:v>
                </c:pt>
                <c:pt idx="736">
                  <c:v>937</c:v>
                </c:pt>
                <c:pt idx="737">
                  <c:v>937</c:v>
                </c:pt>
                <c:pt idx="738">
                  <c:v>937</c:v>
                </c:pt>
                <c:pt idx="739">
                  <c:v>937</c:v>
                </c:pt>
                <c:pt idx="740">
                  <c:v>937</c:v>
                </c:pt>
                <c:pt idx="741">
                  <c:v>937</c:v>
                </c:pt>
                <c:pt idx="742">
                  <c:v>937</c:v>
                </c:pt>
                <c:pt idx="743">
                  <c:v>937</c:v>
                </c:pt>
                <c:pt idx="744">
                  <c:v>937</c:v>
                </c:pt>
                <c:pt idx="745">
                  <c:v>937</c:v>
                </c:pt>
                <c:pt idx="746">
                  <c:v>937</c:v>
                </c:pt>
                <c:pt idx="747">
                  <c:v>937</c:v>
                </c:pt>
                <c:pt idx="748">
                  <c:v>937</c:v>
                </c:pt>
                <c:pt idx="749">
                  <c:v>937</c:v>
                </c:pt>
                <c:pt idx="750">
                  <c:v>937</c:v>
                </c:pt>
                <c:pt idx="751">
                  <c:v>937</c:v>
                </c:pt>
                <c:pt idx="752">
                  <c:v>937</c:v>
                </c:pt>
                <c:pt idx="753">
                  <c:v>937</c:v>
                </c:pt>
                <c:pt idx="754">
                  <c:v>937</c:v>
                </c:pt>
                <c:pt idx="755">
                  <c:v>937</c:v>
                </c:pt>
                <c:pt idx="756">
                  <c:v>937</c:v>
                </c:pt>
                <c:pt idx="757">
                  <c:v>937</c:v>
                </c:pt>
                <c:pt idx="758">
                  <c:v>937</c:v>
                </c:pt>
                <c:pt idx="759">
                  <c:v>937</c:v>
                </c:pt>
                <c:pt idx="760">
                  <c:v>937</c:v>
                </c:pt>
                <c:pt idx="761">
                  <c:v>937</c:v>
                </c:pt>
                <c:pt idx="762">
                  <c:v>937</c:v>
                </c:pt>
                <c:pt idx="763">
                  <c:v>937</c:v>
                </c:pt>
                <c:pt idx="764">
                  <c:v>937</c:v>
                </c:pt>
                <c:pt idx="765">
                  <c:v>937</c:v>
                </c:pt>
                <c:pt idx="766">
                  <c:v>937</c:v>
                </c:pt>
                <c:pt idx="767">
                  <c:v>937</c:v>
                </c:pt>
                <c:pt idx="768">
                  <c:v>937</c:v>
                </c:pt>
                <c:pt idx="769">
                  <c:v>937</c:v>
                </c:pt>
                <c:pt idx="770">
                  <c:v>937</c:v>
                </c:pt>
                <c:pt idx="771">
                  <c:v>937</c:v>
                </c:pt>
                <c:pt idx="772">
                  <c:v>937</c:v>
                </c:pt>
                <c:pt idx="773">
                  <c:v>937</c:v>
                </c:pt>
                <c:pt idx="774">
                  <c:v>937</c:v>
                </c:pt>
                <c:pt idx="775">
                  <c:v>937</c:v>
                </c:pt>
                <c:pt idx="776">
                  <c:v>937</c:v>
                </c:pt>
                <c:pt idx="777">
                  <c:v>937</c:v>
                </c:pt>
                <c:pt idx="778">
                  <c:v>937</c:v>
                </c:pt>
                <c:pt idx="779">
                  <c:v>937</c:v>
                </c:pt>
                <c:pt idx="780">
                  <c:v>937</c:v>
                </c:pt>
                <c:pt idx="781">
                  <c:v>937</c:v>
                </c:pt>
                <c:pt idx="782">
                  <c:v>937</c:v>
                </c:pt>
                <c:pt idx="783">
                  <c:v>937</c:v>
                </c:pt>
                <c:pt idx="784">
                  <c:v>937</c:v>
                </c:pt>
                <c:pt idx="785">
                  <c:v>937</c:v>
                </c:pt>
                <c:pt idx="786">
                  <c:v>937</c:v>
                </c:pt>
                <c:pt idx="787">
                  <c:v>937</c:v>
                </c:pt>
                <c:pt idx="788">
                  <c:v>937</c:v>
                </c:pt>
                <c:pt idx="789">
                  <c:v>937</c:v>
                </c:pt>
                <c:pt idx="790">
                  <c:v>937</c:v>
                </c:pt>
                <c:pt idx="791">
                  <c:v>937</c:v>
                </c:pt>
                <c:pt idx="792">
                  <c:v>937</c:v>
                </c:pt>
                <c:pt idx="793">
                  <c:v>937</c:v>
                </c:pt>
                <c:pt idx="794">
                  <c:v>937</c:v>
                </c:pt>
                <c:pt idx="795">
                  <c:v>937</c:v>
                </c:pt>
                <c:pt idx="796">
                  <c:v>937</c:v>
                </c:pt>
                <c:pt idx="797">
                  <c:v>937</c:v>
                </c:pt>
                <c:pt idx="798">
                  <c:v>937</c:v>
                </c:pt>
                <c:pt idx="799">
                  <c:v>937</c:v>
                </c:pt>
                <c:pt idx="800">
                  <c:v>937</c:v>
                </c:pt>
                <c:pt idx="801">
                  <c:v>937</c:v>
                </c:pt>
                <c:pt idx="802">
                  <c:v>937</c:v>
                </c:pt>
                <c:pt idx="803">
                  <c:v>937</c:v>
                </c:pt>
                <c:pt idx="804">
                  <c:v>937</c:v>
                </c:pt>
                <c:pt idx="805">
                  <c:v>937</c:v>
                </c:pt>
                <c:pt idx="806">
                  <c:v>937</c:v>
                </c:pt>
                <c:pt idx="807">
                  <c:v>937</c:v>
                </c:pt>
                <c:pt idx="808">
                  <c:v>937</c:v>
                </c:pt>
                <c:pt idx="809">
                  <c:v>937</c:v>
                </c:pt>
                <c:pt idx="810">
                  <c:v>937</c:v>
                </c:pt>
                <c:pt idx="811">
                  <c:v>937</c:v>
                </c:pt>
                <c:pt idx="812">
                  <c:v>937</c:v>
                </c:pt>
                <c:pt idx="813">
                  <c:v>937</c:v>
                </c:pt>
                <c:pt idx="814">
                  <c:v>937</c:v>
                </c:pt>
                <c:pt idx="815">
                  <c:v>937</c:v>
                </c:pt>
                <c:pt idx="816">
                  <c:v>937</c:v>
                </c:pt>
                <c:pt idx="817">
                  <c:v>937</c:v>
                </c:pt>
                <c:pt idx="818">
                  <c:v>937</c:v>
                </c:pt>
                <c:pt idx="819">
                  <c:v>937</c:v>
                </c:pt>
                <c:pt idx="820">
                  <c:v>937</c:v>
                </c:pt>
                <c:pt idx="821">
                  <c:v>937</c:v>
                </c:pt>
                <c:pt idx="822">
                  <c:v>937</c:v>
                </c:pt>
                <c:pt idx="823">
                  <c:v>937</c:v>
                </c:pt>
                <c:pt idx="824">
                  <c:v>937</c:v>
                </c:pt>
                <c:pt idx="825">
                  <c:v>937</c:v>
                </c:pt>
                <c:pt idx="826">
                  <c:v>937</c:v>
                </c:pt>
                <c:pt idx="827">
                  <c:v>937</c:v>
                </c:pt>
                <c:pt idx="828">
                  <c:v>937</c:v>
                </c:pt>
                <c:pt idx="829">
                  <c:v>937</c:v>
                </c:pt>
                <c:pt idx="830">
                  <c:v>937</c:v>
                </c:pt>
                <c:pt idx="831">
                  <c:v>937</c:v>
                </c:pt>
                <c:pt idx="832">
                  <c:v>937</c:v>
                </c:pt>
                <c:pt idx="833">
                  <c:v>937</c:v>
                </c:pt>
                <c:pt idx="834">
                  <c:v>937</c:v>
                </c:pt>
                <c:pt idx="835">
                  <c:v>937</c:v>
                </c:pt>
                <c:pt idx="836">
                  <c:v>937</c:v>
                </c:pt>
                <c:pt idx="837">
                  <c:v>937</c:v>
                </c:pt>
                <c:pt idx="838">
                  <c:v>937</c:v>
                </c:pt>
                <c:pt idx="839">
                  <c:v>937</c:v>
                </c:pt>
                <c:pt idx="840">
                  <c:v>937</c:v>
                </c:pt>
                <c:pt idx="841">
                  <c:v>937</c:v>
                </c:pt>
                <c:pt idx="842">
                  <c:v>937</c:v>
                </c:pt>
                <c:pt idx="843">
                  <c:v>937</c:v>
                </c:pt>
                <c:pt idx="844">
                  <c:v>937</c:v>
                </c:pt>
                <c:pt idx="845">
                  <c:v>937</c:v>
                </c:pt>
                <c:pt idx="846">
                  <c:v>937</c:v>
                </c:pt>
                <c:pt idx="847">
                  <c:v>937</c:v>
                </c:pt>
                <c:pt idx="848">
                  <c:v>937</c:v>
                </c:pt>
                <c:pt idx="849">
                  <c:v>937</c:v>
                </c:pt>
                <c:pt idx="850">
                  <c:v>937</c:v>
                </c:pt>
                <c:pt idx="851">
                  <c:v>937</c:v>
                </c:pt>
                <c:pt idx="852">
                  <c:v>937</c:v>
                </c:pt>
                <c:pt idx="853">
                  <c:v>937</c:v>
                </c:pt>
                <c:pt idx="854">
                  <c:v>937</c:v>
                </c:pt>
                <c:pt idx="855">
                  <c:v>937</c:v>
                </c:pt>
                <c:pt idx="856">
                  <c:v>937</c:v>
                </c:pt>
                <c:pt idx="857">
                  <c:v>937</c:v>
                </c:pt>
                <c:pt idx="858">
                  <c:v>937</c:v>
                </c:pt>
                <c:pt idx="859">
                  <c:v>937</c:v>
                </c:pt>
                <c:pt idx="860">
                  <c:v>937</c:v>
                </c:pt>
                <c:pt idx="861">
                  <c:v>937</c:v>
                </c:pt>
                <c:pt idx="862">
                  <c:v>937</c:v>
                </c:pt>
                <c:pt idx="863">
                  <c:v>937</c:v>
                </c:pt>
                <c:pt idx="864">
                  <c:v>937</c:v>
                </c:pt>
                <c:pt idx="865">
                  <c:v>937</c:v>
                </c:pt>
                <c:pt idx="866">
                  <c:v>937</c:v>
                </c:pt>
                <c:pt idx="867">
                  <c:v>937</c:v>
                </c:pt>
                <c:pt idx="868">
                  <c:v>937</c:v>
                </c:pt>
                <c:pt idx="869">
                  <c:v>937</c:v>
                </c:pt>
                <c:pt idx="870">
                  <c:v>937</c:v>
                </c:pt>
                <c:pt idx="871">
                  <c:v>937</c:v>
                </c:pt>
                <c:pt idx="872">
                  <c:v>937</c:v>
                </c:pt>
                <c:pt idx="873">
                  <c:v>937</c:v>
                </c:pt>
                <c:pt idx="874">
                  <c:v>937</c:v>
                </c:pt>
                <c:pt idx="875">
                  <c:v>937</c:v>
                </c:pt>
                <c:pt idx="876">
                  <c:v>937</c:v>
                </c:pt>
                <c:pt idx="877">
                  <c:v>937</c:v>
                </c:pt>
                <c:pt idx="878">
                  <c:v>937</c:v>
                </c:pt>
                <c:pt idx="879">
                  <c:v>937</c:v>
                </c:pt>
                <c:pt idx="880">
                  <c:v>937</c:v>
                </c:pt>
                <c:pt idx="881">
                  <c:v>937</c:v>
                </c:pt>
                <c:pt idx="882">
                  <c:v>937</c:v>
                </c:pt>
                <c:pt idx="883">
                  <c:v>937</c:v>
                </c:pt>
                <c:pt idx="884">
                  <c:v>937</c:v>
                </c:pt>
                <c:pt idx="885">
                  <c:v>937</c:v>
                </c:pt>
                <c:pt idx="886">
                  <c:v>937</c:v>
                </c:pt>
                <c:pt idx="887">
                  <c:v>937</c:v>
                </c:pt>
                <c:pt idx="888">
                  <c:v>937</c:v>
                </c:pt>
                <c:pt idx="889">
                  <c:v>937</c:v>
                </c:pt>
                <c:pt idx="890">
                  <c:v>937</c:v>
                </c:pt>
                <c:pt idx="891">
                  <c:v>937</c:v>
                </c:pt>
                <c:pt idx="892">
                  <c:v>937</c:v>
                </c:pt>
                <c:pt idx="893">
                  <c:v>937</c:v>
                </c:pt>
                <c:pt idx="894">
                  <c:v>937</c:v>
                </c:pt>
                <c:pt idx="895">
                  <c:v>937</c:v>
                </c:pt>
                <c:pt idx="896">
                  <c:v>937</c:v>
                </c:pt>
                <c:pt idx="897">
                  <c:v>937</c:v>
                </c:pt>
                <c:pt idx="898">
                  <c:v>937</c:v>
                </c:pt>
                <c:pt idx="899">
                  <c:v>937</c:v>
                </c:pt>
                <c:pt idx="900">
                  <c:v>937</c:v>
                </c:pt>
                <c:pt idx="901">
                  <c:v>937</c:v>
                </c:pt>
                <c:pt idx="902">
                  <c:v>937</c:v>
                </c:pt>
                <c:pt idx="903">
                  <c:v>937</c:v>
                </c:pt>
                <c:pt idx="904">
                  <c:v>937</c:v>
                </c:pt>
                <c:pt idx="905">
                  <c:v>937</c:v>
                </c:pt>
                <c:pt idx="906">
                  <c:v>937</c:v>
                </c:pt>
                <c:pt idx="907">
                  <c:v>937</c:v>
                </c:pt>
                <c:pt idx="908">
                  <c:v>937</c:v>
                </c:pt>
                <c:pt idx="909">
                  <c:v>937</c:v>
                </c:pt>
                <c:pt idx="910">
                  <c:v>937</c:v>
                </c:pt>
                <c:pt idx="911">
                  <c:v>937</c:v>
                </c:pt>
                <c:pt idx="912">
                  <c:v>937</c:v>
                </c:pt>
                <c:pt idx="913">
                  <c:v>937</c:v>
                </c:pt>
                <c:pt idx="914">
                  <c:v>937</c:v>
                </c:pt>
                <c:pt idx="915">
                  <c:v>937</c:v>
                </c:pt>
                <c:pt idx="916">
                  <c:v>937</c:v>
                </c:pt>
                <c:pt idx="917">
                  <c:v>937</c:v>
                </c:pt>
                <c:pt idx="918">
                  <c:v>937</c:v>
                </c:pt>
                <c:pt idx="919">
                  <c:v>937</c:v>
                </c:pt>
                <c:pt idx="920">
                  <c:v>937</c:v>
                </c:pt>
                <c:pt idx="921">
                  <c:v>937</c:v>
                </c:pt>
                <c:pt idx="922">
                  <c:v>937</c:v>
                </c:pt>
                <c:pt idx="923">
                  <c:v>937</c:v>
                </c:pt>
                <c:pt idx="924">
                  <c:v>937</c:v>
                </c:pt>
                <c:pt idx="925">
                  <c:v>937</c:v>
                </c:pt>
                <c:pt idx="926">
                  <c:v>937</c:v>
                </c:pt>
                <c:pt idx="927">
                  <c:v>937</c:v>
                </c:pt>
                <c:pt idx="928">
                  <c:v>937</c:v>
                </c:pt>
                <c:pt idx="929">
                  <c:v>937</c:v>
                </c:pt>
                <c:pt idx="930">
                  <c:v>937</c:v>
                </c:pt>
                <c:pt idx="931">
                  <c:v>937</c:v>
                </c:pt>
                <c:pt idx="932">
                  <c:v>937</c:v>
                </c:pt>
                <c:pt idx="933">
                  <c:v>937</c:v>
                </c:pt>
                <c:pt idx="934">
                  <c:v>937</c:v>
                </c:pt>
                <c:pt idx="935">
                  <c:v>937</c:v>
                </c:pt>
                <c:pt idx="936">
                  <c:v>937</c:v>
                </c:pt>
                <c:pt idx="937">
                  <c:v>937</c:v>
                </c:pt>
                <c:pt idx="938">
                  <c:v>937</c:v>
                </c:pt>
                <c:pt idx="939">
                  <c:v>937</c:v>
                </c:pt>
                <c:pt idx="940">
                  <c:v>937</c:v>
                </c:pt>
                <c:pt idx="941">
                  <c:v>937</c:v>
                </c:pt>
                <c:pt idx="942">
                  <c:v>937</c:v>
                </c:pt>
                <c:pt idx="943">
                  <c:v>937</c:v>
                </c:pt>
                <c:pt idx="944">
                  <c:v>937</c:v>
                </c:pt>
                <c:pt idx="945">
                  <c:v>937</c:v>
                </c:pt>
                <c:pt idx="946">
                  <c:v>937</c:v>
                </c:pt>
                <c:pt idx="947">
                  <c:v>937</c:v>
                </c:pt>
                <c:pt idx="948">
                  <c:v>937</c:v>
                </c:pt>
                <c:pt idx="949">
                  <c:v>937</c:v>
                </c:pt>
                <c:pt idx="950">
                  <c:v>937</c:v>
                </c:pt>
                <c:pt idx="951">
                  <c:v>937</c:v>
                </c:pt>
                <c:pt idx="952">
                  <c:v>937</c:v>
                </c:pt>
                <c:pt idx="953">
                  <c:v>937</c:v>
                </c:pt>
                <c:pt idx="954">
                  <c:v>937</c:v>
                </c:pt>
                <c:pt idx="955">
                  <c:v>937</c:v>
                </c:pt>
                <c:pt idx="956">
                  <c:v>937</c:v>
                </c:pt>
                <c:pt idx="957">
                  <c:v>937</c:v>
                </c:pt>
                <c:pt idx="958">
                  <c:v>937</c:v>
                </c:pt>
                <c:pt idx="959">
                  <c:v>937</c:v>
                </c:pt>
                <c:pt idx="960">
                  <c:v>937</c:v>
                </c:pt>
                <c:pt idx="961">
                  <c:v>937</c:v>
                </c:pt>
                <c:pt idx="962">
                  <c:v>937</c:v>
                </c:pt>
                <c:pt idx="963">
                  <c:v>937</c:v>
                </c:pt>
                <c:pt idx="964">
                  <c:v>937</c:v>
                </c:pt>
                <c:pt idx="965">
                  <c:v>937</c:v>
                </c:pt>
                <c:pt idx="966">
                  <c:v>937</c:v>
                </c:pt>
                <c:pt idx="967">
                  <c:v>937</c:v>
                </c:pt>
                <c:pt idx="968">
                  <c:v>937</c:v>
                </c:pt>
                <c:pt idx="969">
                  <c:v>937</c:v>
                </c:pt>
                <c:pt idx="970">
                  <c:v>937</c:v>
                </c:pt>
                <c:pt idx="971">
                  <c:v>937</c:v>
                </c:pt>
                <c:pt idx="972">
                  <c:v>937</c:v>
                </c:pt>
                <c:pt idx="973">
                  <c:v>937</c:v>
                </c:pt>
                <c:pt idx="974">
                  <c:v>937</c:v>
                </c:pt>
                <c:pt idx="975">
                  <c:v>937</c:v>
                </c:pt>
                <c:pt idx="976">
                  <c:v>937</c:v>
                </c:pt>
                <c:pt idx="977">
                  <c:v>937</c:v>
                </c:pt>
                <c:pt idx="978">
                  <c:v>937</c:v>
                </c:pt>
                <c:pt idx="979">
                  <c:v>937</c:v>
                </c:pt>
                <c:pt idx="980">
                  <c:v>937</c:v>
                </c:pt>
                <c:pt idx="981">
                  <c:v>937</c:v>
                </c:pt>
                <c:pt idx="982">
                  <c:v>937</c:v>
                </c:pt>
                <c:pt idx="983">
                  <c:v>937</c:v>
                </c:pt>
                <c:pt idx="984">
                  <c:v>937</c:v>
                </c:pt>
                <c:pt idx="985">
                  <c:v>937</c:v>
                </c:pt>
                <c:pt idx="986">
                  <c:v>937</c:v>
                </c:pt>
                <c:pt idx="987">
                  <c:v>937</c:v>
                </c:pt>
                <c:pt idx="988">
                  <c:v>937</c:v>
                </c:pt>
                <c:pt idx="989">
                  <c:v>937</c:v>
                </c:pt>
                <c:pt idx="990">
                  <c:v>937</c:v>
                </c:pt>
                <c:pt idx="991">
                  <c:v>937</c:v>
                </c:pt>
                <c:pt idx="992">
                  <c:v>937</c:v>
                </c:pt>
                <c:pt idx="993">
                  <c:v>937</c:v>
                </c:pt>
                <c:pt idx="994">
                  <c:v>937</c:v>
                </c:pt>
                <c:pt idx="995">
                  <c:v>937</c:v>
                </c:pt>
                <c:pt idx="996">
                  <c:v>937</c:v>
                </c:pt>
                <c:pt idx="997">
                  <c:v>937</c:v>
                </c:pt>
                <c:pt idx="998">
                  <c:v>937</c:v>
                </c:pt>
                <c:pt idx="999">
                  <c:v>937</c:v>
                </c:pt>
                <c:pt idx="1000">
                  <c:v>937</c:v>
                </c:pt>
                <c:pt idx="1001">
                  <c:v>937</c:v>
                </c:pt>
                <c:pt idx="1002">
                  <c:v>937</c:v>
                </c:pt>
                <c:pt idx="1003">
                  <c:v>937</c:v>
                </c:pt>
                <c:pt idx="1004">
                  <c:v>937</c:v>
                </c:pt>
                <c:pt idx="1005">
                  <c:v>937</c:v>
                </c:pt>
                <c:pt idx="1006">
                  <c:v>937</c:v>
                </c:pt>
                <c:pt idx="1007">
                  <c:v>937</c:v>
                </c:pt>
                <c:pt idx="1008">
                  <c:v>937</c:v>
                </c:pt>
                <c:pt idx="1009">
                  <c:v>937</c:v>
                </c:pt>
                <c:pt idx="1010">
                  <c:v>937</c:v>
                </c:pt>
                <c:pt idx="1011">
                  <c:v>937</c:v>
                </c:pt>
                <c:pt idx="1012">
                  <c:v>937</c:v>
                </c:pt>
                <c:pt idx="1013">
                  <c:v>937</c:v>
                </c:pt>
                <c:pt idx="1014">
                  <c:v>937</c:v>
                </c:pt>
                <c:pt idx="1015">
                  <c:v>937</c:v>
                </c:pt>
                <c:pt idx="1016">
                  <c:v>937</c:v>
                </c:pt>
                <c:pt idx="1017">
                  <c:v>937</c:v>
                </c:pt>
                <c:pt idx="1018">
                  <c:v>937</c:v>
                </c:pt>
                <c:pt idx="1019">
                  <c:v>937</c:v>
                </c:pt>
                <c:pt idx="1020">
                  <c:v>937</c:v>
                </c:pt>
                <c:pt idx="1021">
                  <c:v>937</c:v>
                </c:pt>
                <c:pt idx="1022">
                  <c:v>937</c:v>
                </c:pt>
                <c:pt idx="1023">
                  <c:v>937</c:v>
                </c:pt>
                <c:pt idx="1024">
                  <c:v>937</c:v>
                </c:pt>
                <c:pt idx="1025">
                  <c:v>937</c:v>
                </c:pt>
                <c:pt idx="1026">
                  <c:v>937</c:v>
                </c:pt>
                <c:pt idx="1027">
                  <c:v>937</c:v>
                </c:pt>
                <c:pt idx="1028">
                  <c:v>937</c:v>
                </c:pt>
                <c:pt idx="1029">
                  <c:v>937</c:v>
                </c:pt>
                <c:pt idx="1030">
                  <c:v>937</c:v>
                </c:pt>
                <c:pt idx="1031">
                  <c:v>937</c:v>
                </c:pt>
                <c:pt idx="1032">
                  <c:v>937</c:v>
                </c:pt>
                <c:pt idx="1033">
                  <c:v>937</c:v>
                </c:pt>
                <c:pt idx="1034">
                  <c:v>937</c:v>
                </c:pt>
                <c:pt idx="1035">
                  <c:v>937</c:v>
                </c:pt>
                <c:pt idx="1036">
                  <c:v>937</c:v>
                </c:pt>
                <c:pt idx="1037">
                  <c:v>937</c:v>
                </c:pt>
                <c:pt idx="1038">
                  <c:v>937</c:v>
                </c:pt>
                <c:pt idx="1039">
                  <c:v>937</c:v>
                </c:pt>
                <c:pt idx="1040">
                  <c:v>937</c:v>
                </c:pt>
                <c:pt idx="1041">
                  <c:v>937</c:v>
                </c:pt>
                <c:pt idx="1042">
                  <c:v>937</c:v>
                </c:pt>
                <c:pt idx="1043">
                  <c:v>937</c:v>
                </c:pt>
                <c:pt idx="1044">
                  <c:v>937</c:v>
                </c:pt>
                <c:pt idx="1045">
                  <c:v>937</c:v>
                </c:pt>
                <c:pt idx="1046">
                  <c:v>937</c:v>
                </c:pt>
                <c:pt idx="1047">
                  <c:v>937</c:v>
                </c:pt>
                <c:pt idx="1048">
                  <c:v>937</c:v>
                </c:pt>
                <c:pt idx="1049">
                  <c:v>937</c:v>
                </c:pt>
                <c:pt idx="1050">
                  <c:v>937</c:v>
                </c:pt>
                <c:pt idx="1051">
                  <c:v>937</c:v>
                </c:pt>
                <c:pt idx="1052">
                  <c:v>937</c:v>
                </c:pt>
                <c:pt idx="1053">
                  <c:v>937</c:v>
                </c:pt>
                <c:pt idx="1054">
                  <c:v>937</c:v>
                </c:pt>
                <c:pt idx="1055">
                  <c:v>937</c:v>
                </c:pt>
                <c:pt idx="1056">
                  <c:v>937</c:v>
                </c:pt>
                <c:pt idx="1057">
                  <c:v>937</c:v>
                </c:pt>
                <c:pt idx="1058">
                  <c:v>937</c:v>
                </c:pt>
                <c:pt idx="1059">
                  <c:v>937</c:v>
                </c:pt>
                <c:pt idx="1060">
                  <c:v>937</c:v>
                </c:pt>
                <c:pt idx="1061">
                  <c:v>937</c:v>
                </c:pt>
                <c:pt idx="1062">
                  <c:v>937</c:v>
                </c:pt>
                <c:pt idx="1063">
                  <c:v>937</c:v>
                </c:pt>
                <c:pt idx="1064">
                  <c:v>937</c:v>
                </c:pt>
                <c:pt idx="1065">
                  <c:v>937</c:v>
                </c:pt>
                <c:pt idx="1066">
                  <c:v>937</c:v>
                </c:pt>
                <c:pt idx="1067">
                  <c:v>937</c:v>
                </c:pt>
                <c:pt idx="1068">
                  <c:v>937</c:v>
                </c:pt>
                <c:pt idx="1069">
                  <c:v>937</c:v>
                </c:pt>
                <c:pt idx="1070">
                  <c:v>937</c:v>
                </c:pt>
                <c:pt idx="1071">
                  <c:v>937</c:v>
                </c:pt>
                <c:pt idx="1072">
                  <c:v>937</c:v>
                </c:pt>
                <c:pt idx="1073">
                  <c:v>937</c:v>
                </c:pt>
                <c:pt idx="1074">
                  <c:v>937</c:v>
                </c:pt>
                <c:pt idx="1075">
                  <c:v>937</c:v>
                </c:pt>
                <c:pt idx="1076">
                  <c:v>937</c:v>
                </c:pt>
                <c:pt idx="1077">
                  <c:v>937</c:v>
                </c:pt>
                <c:pt idx="1078">
                  <c:v>937</c:v>
                </c:pt>
                <c:pt idx="1079">
                  <c:v>937</c:v>
                </c:pt>
                <c:pt idx="1080">
                  <c:v>937</c:v>
                </c:pt>
                <c:pt idx="1081">
                  <c:v>937</c:v>
                </c:pt>
                <c:pt idx="1082">
                  <c:v>937</c:v>
                </c:pt>
                <c:pt idx="1083">
                  <c:v>937</c:v>
                </c:pt>
                <c:pt idx="1084">
                  <c:v>937</c:v>
                </c:pt>
                <c:pt idx="1085">
                  <c:v>937</c:v>
                </c:pt>
                <c:pt idx="1086">
                  <c:v>937</c:v>
                </c:pt>
                <c:pt idx="1087">
                  <c:v>937</c:v>
                </c:pt>
                <c:pt idx="1088">
                  <c:v>937</c:v>
                </c:pt>
                <c:pt idx="1089">
                  <c:v>937</c:v>
                </c:pt>
                <c:pt idx="1090">
                  <c:v>937</c:v>
                </c:pt>
                <c:pt idx="1091">
                  <c:v>937</c:v>
                </c:pt>
                <c:pt idx="1092">
                  <c:v>937</c:v>
                </c:pt>
                <c:pt idx="1093">
                  <c:v>937</c:v>
                </c:pt>
                <c:pt idx="1094">
                  <c:v>937</c:v>
                </c:pt>
                <c:pt idx="1095">
                  <c:v>937</c:v>
                </c:pt>
                <c:pt idx="1096">
                  <c:v>937</c:v>
                </c:pt>
                <c:pt idx="1097">
                  <c:v>937</c:v>
                </c:pt>
                <c:pt idx="1098">
                  <c:v>937</c:v>
                </c:pt>
                <c:pt idx="1099">
                  <c:v>937</c:v>
                </c:pt>
                <c:pt idx="1100">
                  <c:v>937</c:v>
                </c:pt>
                <c:pt idx="1101">
                  <c:v>937</c:v>
                </c:pt>
                <c:pt idx="1102">
                  <c:v>937</c:v>
                </c:pt>
                <c:pt idx="1103">
                  <c:v>937</c:v>
                </c:pt>
                <c:pt idx="1104">
                  <c:v>937</c:v>
                </c:pt>
                <c:pt idx="1105">
                  <c:v>937</c:v>
                </c:pt>
                <c:pt idx="1106">
                  <c:v>937</c:v>
                </c:pt>
                <c:pt idx="1107">
                  <c:v>937</c:v>
                </c:pt>
                <c:pt idx="1108">
                  <c:v>937</c:v>
                </c:pt>
                <c:pt idx="1109">
                  <c:v>937</c:v>
                </c:pt>
                <c:pt idx="1110">
                  <c:v>937</c:v>
                </c:pt>
                <c:pt idx="1111">
                  <c:v>937</c:v>
                </c:pt>
                <c:pt idx="1112">
                  <c:v>937</c:v>
                </c:pt>
                <c:pt idx="1113">
                  <c:v>937</c:v>
                </c:pt>
                <c:pt idx="1114">
                  <c:v>937</c:v>
                </c:pt>
                <c:pt idx="1115">
                  <c:v>937</c:v>
                </c:pt>
                <c:pt idx="1116">
                  <c:v>937</c:v>
                </c:pt>
                <c:pt idx="1117">
                  <c:v>937</c:v>
                </c:pt>
                <c:pt idx="1118">
                  <c:v>937</c:v>
                </c:pt>
                <c:pt idx="1119">
                  <c:v>937</c:v>
                </c:pt>
                <c:pt idx="1120">
                  <c:v>937</c:v>
                </c:pt>
                <c:pt idx="1121">
                  <c:v>937</c:v>
                </c:pt>
                <c:pt idx="1122">
                  <c:v>937</c:v>
                </c:pt>
                <c:pt idx="1123">
                  <c:v>937</c:v>
                </c:pt>
                <c:pt idx="1124">
                  <c:v>937</c:v>
                </c:pt>
                <c:pt idx="1125">
                  <c:v>937</c:v>
                </c:pt>
                <c:pt idx="1126">
                  <c:v>937</c:v>
                </c:pt>
                <c:pt idx="1127">
                  <c:v>937</c:v>
                </c:pt>
                <c:pt idx="1128">
                  <c:v>937</c:v>
                </c:pt>
                <c:pt idx="1129">
                  <c:v>937</c:v>
                </c:pt>
                <c:pt idx="1130">
                  <c:v>937</c:v>
                </c:pt>
                <c:pt idx="1131">
                  <c:v>937</c:v>
                </c:pt>
                <c:pt idx="1132">
                  <c:v>937</c:v>
                </c:pt>
                <c:pt idx="1133">
                  <c:v>937</c:v>
                </c:pt>
                <c:pt idx="1134">
                  <c:v>937</c:v>
                </c:pt>
                <c:pt idx="1135">
                  <c:v>937</c:v>
                </c:pt>
                <c:pt idx="1136">
                  <c:v>937</c:v>
                </c:pt>
                <c:pt idx="1137">
                  <c:v>937</c:v>
                </c:pt>
                <c:pt idx="1138">
                  <c:v>937</c:v>
                </c:pt>
                <c:pt idx="1139">
                  <c:v>937</c:v>
                </c:pt>
                <c:pt idx="1140">
                  <c:v>937</c:v>
                </c:pt>
                <c:pt idx="1141">
                  <c:v>937</c:v>
                </c:pt>
                <c:pt idx="1142">
                  <c:v>937</c:v>
                </c:pt>
                <c:pt idx="1143">
                  <c:v>937</c:v>
                </c:pt>
                <c:pt idx="1144">
                  <c:v>937</c:v>
                </c:pt>
                <c:pt idx="1145">
                  <c:v>937</c:v>
                </c:pt>
                <c:pt idx="1146">
                  <c:v>937</c:v>
                </c:pt>
                <c:pt idx="1147">
                  <c:v>937</c:v>
                </c:pt>
                <c:pt idx="1148">
                  <c:v>937</c:v>
                </c:pt>
                <c:pt idx="1149">
                  <c:v>937</c:v>
                </c:pt>
                <c:pt idx="1150">
                  <c:v>937</c:v>
                </c:pt>
                <c:pt idx="1151">
                  <c:v>937</c:v>
                </c:pt>
                <c:pt idx="1152">
                  <c:v>937</c:v>
                </c:pt>
                <c:pt idx="1153">
                  <c:v>937</c:v>
                </c:pt>
                <c:pt idx="1154">
                  <c:v>937</c:v>
                </c:pt>
                <c:pt idx="1155">
                  <c:v>937</c:v>
                </c:pt>
                <c:pt idx="1156">
                  <c:v>937</c:v>
                </c:pt>
                <c:pt idx="1157">
                  <c:v>937</c:v>
                </c:pt>
                <c:pt idx="1158">
                  <c:v>937</c:v>
                </c:pt>
                <c:pt idx="1159">
                  <c:v>937</c:v>
                </c:pt>
                <c:pt idx="1160">
                  <c:v>937</c:v>
                </c:pt>
                <c:pt idx="1161">
                  <c:v>937</c:v>
                </c:pt>
                <c:pt idx="1162">
                  <c:v>937</c:v>
                </c:pt>
                <c:pt idx="1163">
                  <c:v>937</c:v>
                </c:pt>
                <c:pt idx="1164">
                  <c:v>937</c:v>
                </c:pt>
                <c:pt idx="1165">
                  <c:v>937</c:v>
                </c:pt>
                <c:pt idx="1166">
                  <c:v>937</c:v>
                </c:pt>
                <c:pt idx="1167">
                  <c:v>937</c:v>
                </c:pt>
                <c:pt idx="1168">
                  <c:v>937</c:v>
                </c:pt>
                <c:pt idx="1169">
                  <c:v>937</c:v>
                </c:pt>
                <c:pt idx="1170">
                  <c:v>937</c:v>
                </c:pt>
                <c:pt idx="1171">
                  <c:v>937</c:v>
                </c:pt>
                <c:pt idx="1172">
                  <c:v>937</c:v>
                </c:pt>
                <c:pt idx="1173">
                  <c:v>937</c:v>
                </c:pt>
                <c:pt idx="1174">
                  <c:v>937</c:v>
                </c:pt>
                <c:pt idx="1175">
                  <c:v>937</c:v>
                </c:pt>
                <c:pt idx="1176">
                  <c:v>937</c:v>
                </c:pt>
                <c:pt idx="1177">
                  <c:v>937</c:v>
                </c:pt>
                <c:pt idx="1178">
                  <c:v>937</c:v>
                </c:pt>
                <c:pt idx="1179">
                  <c:v>937</c:v>
                </c:pt>
                <c:pt idx="1180">
                  <c:v>937</c:v>
                </c:pt>
                <c:pt idx="1181">
                  <c:v>937</c:v>
                </c:pt>
                <c:pt idx="1182">
                  <c:v>937</c:v>
                </c:pt>
                <c:pt idx="1183">
                  <c:v>937</c:v>
                </c:pt>
                <c:pt idx="1184">
                  <c:v>937</c:v>
                </c:pt>
                <c:pt idx="1185">
                  <c:v>937</c:v>
                </c:pt>
                <c:pt idx="1186">
                  <c:v>937</c:v>
                </c:pt>
                <c:pt idx="1187">
                  <c:v>937</c:v>
                </c:pt>
                <c:pt idx="1188">
                  <c:v>937</c:v>
                </c:pt>
                <c:pt idx="1189">
                  <c:v>937</c:v>
                </c:pt>
                <c:pt idx="1190">
                  <c:v>937</c:v>
                </c:pt>
                <c:pt idx="1191">
                  <c:v>937</c:v>
                </c:pt>
                <c:pt idx="1192">
                  <c:v>937</c:v>
                </c:pt>
                <c:pt idx="1193">
                  <c:v>937</c:v>
                </c:pt>
                <c:pt idx="1194">
                  <c:v>937</c:v>
                </c:pt>
                <c:pt idx="1195">
                  <c:v>937</c:v>
                </c:pt>
                <c:pt idx="1196">
                  <c:v>937</c:v>
                </c:pt>
                <c:pt idx="1197">
                  <c:v>937</c:v>
                </c:pt>
                <c:pt idx="1198">
                  <c:v>937</c:v>
                </c:pt>
                <c:pt idx="1199">
                  <c:v>937</c:v>
                </c:pt>
                <c:pt idx="1200">
                  <c:v>937</c:v>
                </c:pt>
                <c:pt idx="1201">
                  <c:v>937</c:v>
                </c:pt>
                <c:pt idx="1202">
                  <c:v>937</c:v>
                </c:pt>
                <c:pt idx="1203">
                  <c:v>937</c:v>
                </c:pt>
                <c:pt idx="1204">
                  <c:v>937</c:v>
                </c:pt>
                <c:pt idx="1205">
                  <c:v>937</c:v>
                </c:pt>
                <c:pt idx="1206">
                  <c:v>937</c:v>
                </c:pt>
                <c:pt idx="1207">
                  <c:v>937</c:v>
                </c:pt>
                <c:pt idx="1208">
                  <c:v>937</c:v>
                </c:pt>
                <c:pt idx="1209">
                  <c:v>937</c:v>
                </c:pt>
                <c:pt idx="1210">
                  <c:v>937</c:v>
                </c:pt>
                <c:pt idx="1211">
                  <c:v>937</c:v>
                </c:pt>
                <c:pt idx="1212">
                  <c:v>937</c:v>
                </c:pt>
                <c:pt idx="1213">
                  <c:v>937</c:v>
                </c:pt>
                <c:pt idx="1214">
                  <c:v>937</c:v>
                </c:pt>
                <c:pt idx="1215">
                  <c:v>937</c:v>
                </c:pt>
                <c:pt idx="1216">
                  <c:v>937</c:v>
                </c:pt>
                <c:pt idx="1217">
                  <c:v>937</c:v>
                </c:pt>
                <c:pt idx="1218">
                  <c:v>937</c:v>
                </c:pt>
                <c:pt idx="1219">
                  <c:v>937</c:v>
                </c:pt>
                <c:pt idx="1220">
                  <c:v>937</c:v>
                </c:pt>
                <c:pt idx="1221">
                  <c:v>937</c:v>
                </c:pt>
                <c:pt idx="1222">
                  <c:v>937</c:v>
                </c:pt>
                <c:pt idx="1223">
                  <c:v>937</c:v>
                </c:pt>
                <c:pt idx="1224">
                  <c:v>937</c:v>
                </c:pt>
                <c:pt idx="1225">
                  <c:v>937</c:v>
                </c:pt>
                <c:pt idx="1226">
                  <c:v>937</c:v>
                </c:pt>
                <c:pt idx="1227">
                  <c:v>937</c:v>
                </c:pt>
                <c:pt idx="1228">
                  <c:v>937</c:v>
                </c:pt>
                <c:pt idx="1229">
                  <c:v>937</c:v>
                </c:pt>
                <c:pt idx="1230">
                  <c:v>937</c:v>
                </c:pt>
                <c:pt idx="1231">
                  <c:v>937</c:v>
                </c:pt>
                <c:pt idx="1232">
                  <c:v>937</c:v>
                </c:pt>
                <c:pt idx="1233">
                  <c:v>937</c:v>
                </c:pt>
                <c:pt idx="1234">
                  <c:v>937</c:v>
                </c:pt>
                <c:pt idx="1235">
                  <c:v>937</c:v>
                </c:pt>
                <c:pt idx="1236">
                  <c:v>937</c:v>
                </c:pt>
                <c:pt idx="1237">
                  <c:v>937</c:v>
                </c:pt>
                <c:pt idx="1238">
                  <c:v>937</c:v>
                </c:pt>
                <c:pt idx="1239">
                  <c:v>937</c:v>
                </c:pt>
                <c:pt idx="1240">
                  <c:v>937</c:v>
                </c:pt>
                <c:pt idx="1241">
                  <c:v>937</c:v>
                </c:pt>
                <c:pt idx="1242">
                  <c:v>937</c:v>
                </c:pt>
                <c:pt idx="1243">
                  <c:v>937</c:v>
                </c:pt>
                <c:pt idx="1244">
                  <c:v>937</c:v>
                </c:pt>
                <c:pt idx="1245">
                  <c:v>937</c:v>
                </c:pt>
                <c:pt idx="1246">
                  <c:v>937</c:v>
                </c:pt>
                <c:pt idx="1247">
                  <c:v>937</c:v>
                </c:pt>
                <c:pt idx="1248">
                  <c:v>937</c:v>
                </c:pt>
                <c:pt idx="1249">
                  <c:v>937</c:v>
                </c:pt>
                <c:pt idx="1250">
                  <c:v>937</c:v>
                </c:pt>
                <c:pt idx="1251">
                  <c:v>937</c:v>
                </c:pt>
                <c:pt idx="1252">
                  <c:v>937</c:v>
                </c:pt>
                <c:pt idx="1253">
                  <c:v>937</c:v>
                </c:pt>
                <c:pt idx="1254">
                  <c:v>937</c:v>
                </c:pt>
                <c:pt idx="1255">
                  <c:v>937</c:v>
                </c:pt>
                <c:pt idx="1256">
                  <c:v>937</c:v>
                </c:pt>
                <c:pt idx="1257">
                  <c:v>937</c:v>
                </c:pt>
                <c:pt idx="1258">
                  <c:v>937</c:v>
                </c:pt>
                <c:pt idx="1259">
                  <c:v>937</c:v>
                </c:pt>
                <c:pt idx="1260">
                  <c:v>937</c:v>
                </c:pt>
                <c:pt idx="1261">
                  <c:v>937</c:v>
                </c:pt>
                <c:pt idx="1262">
                  <c:v>937</c:v>
                </c:pt>
                <c:pt idx="1263">
                  <c:v>976</c:v>
                </c:pt>
                <c:pt idx="1264">
                  <c:v>976</c:v>
                </c:pt>
                <c:pt idx="1265">
                  <c:v>976</c:v>
                </c:pt>
                <c:pt idx="1266">
                  <c:v>976</c:v>
                </c:pt>
                <c:pt idx="1267">
                  <c:v>976</c:v>
                </c:pt>
                <c:pt idx="1268">
                  <c:v>976</c:v>
                </c:pt>
                <c:pt idx="1269">
                  <c:v>976</c:v>
                </c:pt>
                <c:pt idx="1270">
                  <c:v>976</c:v>
                </c:pt>
                <c:pt idx="1271">
                  <c:v>976</c:v>
                </c:pt>
                <c:pt idx="1272">
                  <c:v>976</c:v>
                </c:pt>
                <c:pt idx="1273">
                  <c:v>976</c:v>
                </c:pt>
                <c:pt idx="1274">
                  <c:v>976</c:v>
                </c:pt>
                <c:pt idx="1275">
                  <c:v>976</c:v>
                </c:pt>
                <c:pt idx="1276">
                  <c:v>976</c:v>
                </c:pt>
                <c:pt idx="1277">
                  <c:v>976</c:v>
                </c:pt>
                <c:pt idx="1278">
                  <c:v>976</c:v>
                </c:pt>
                <c:pt idx="1279">
                  <c:v>976</c:v>
                </c:pt>
                <c:pt idx="1280">
                  <c:v>976</c:v>
                </c:pt>
                <c:pt idx="1281">
                  <c:v>976</c:v>
                </c:pt>
                <c:pt idx="1282">
                  <c:v>976</c:v>
                </c:pt>
                <c:pt idx="1283">
                  <c:v>976</c:v>
                </c:pt>
                <c:pt idx="1284">
                  <c:v>976</c:v>
                </c:pt>
                <c:pt idx="1285">
                  <c:v>976</c:v>
                </c:pt>
                <c:pt idx="1286">
                  <c:v>976</c:v>
                </c:pt>
                <c:pt idx="1287">
                  <c:v>976</c:v>
                </c:pt>
                <c:pt idx="1288">
                  <c:v>976</c:v>
                </c:pt>
                <c:pt idx="1289">
                  <c:v>976</c:v>
                </c:pt>
                <c:pt idx="1290">
                  <c:v>976</c:v>
                </c:pt>
                <c:pt idx="1291">
                  <c:v>976</c:v>
                </c:pt>
                <c:pt idx="1292">
                  <c:v>976</c:v>
                </c:pt>
                <c:pt idx="1293">
                  <c:v>976</c:v>
                </c:pt>
                <c:pt idx="1294">
                  <c:v>976</c:v>
                </c:pt>
                <c:pt idx="1295">
                  <c:v>976</c:v>
                </c:pt>
                <c:pt idx="1296">
                  <c:v>976</c:v>
                </c:pt>
                <c:pt idx="1297">
                  <c:v>976</c:v>
                </c:pt>
                <c:pt idx="1298">
                  <c:v>976</c:v>
                </c:pt>
                <c:pt idx="1299">
                  <c:v>976</c:v>
                </c:pt>
                <c:pt idx="1300">
                  <c:v>976</c:v>
                </c:pt>
                <c:pt idx="1301">
                  <c:v>976</c:v>
                </c:pt>
                <c:pt idx="1302">
                  <c:v>976</c:v>
                </c:pt>
                <c:pt idx="1303">
                  <c:v>976</c:v>
                </c:pt>
                <c:pt idx="1304">
                  <c:v>976</c:v>
                </c:pt>
                <c:pt idx="1305">
                  <c:v>976</c:v>
                </c:pt>
                <c:pt idx="1306">
                  <c:v>976</c:v>
                </c:pt>
                <c:pt idx="1307">
                  <c:v>976</c:v>
                </c:pt>
                <c:pt idx="1308">
                  <c:v>976</c:v>
                </c:pt>
                <c:pt idx="1309">
                  <c:v>976</c:v>
                </c:pt>
                <c:pt idx="1310">
                  <c:v>976</c:v>
                </c:pt>
                <c:pt idx="1311">
                  <c:v>976</c:v>
                </c:pt>
                <c:pt idx="1312">
                  <c:v>976</c:v>
                </c:pt>
                <c:pt idx="1313">
                  <c:v>976</c:v>
                </c:pt>
                <c:pt idx="1314">
                  <c:v>976</c:v>
                </c:pt>
                <c:pt idx="1315">
                  <c:v>976</c:v>
                </c:pt>
                <c:pt idx="1316">
                  <c:v>976</c:v>
                </c:pt>
                <c:pt idx="1317">
                  <c:v>976</c:v>
                </c:pt>
                <c:pt idx="1318">
                  <c:v>976</c:v>
                </c:pt>
                <c:pt idx="1319">
                  <c:v>976</c:v>
                </c:pt>
                <c:pt idx="1320">
                  <c:v>976</c:v>
                </c:pt>
                <c:pt idx="1321">
                  <c:v>976</c:v>
                </c:pt>
                <c:pt idx="1322">
                  <c:v>976</c:v>
                </c:pt>
                <c:pt idx="1323">
                  <c:v>976</c:v>
                </c:pt>
                <c:pt idx="1324">
                  <c:v>976</c:v>
                </c:pt>
                <c:pt idx="1325">
                  <c:v>976</c:v>
                </c:pt>
                <c:pt idx="1326">
                  <c:v>976</c:v>
                </c:pt>
                <c:pt idx="1327">
                  <c:v>976</c:v>
                </c:pt>
                <c:pt idx="1328">
                  <c:v>976</c:v>
                </c:pt>
                <c:pt idx="1329">
                  <c:v>976</c:v>
                </c:pt>
                <c:pt idx="1330">
                  <c:v>976</c:v>
                </c:pt>
                <c:pt idx="1331">
                  <c:v>976</c:v>
                </c:pt>
                <c:pt idx="1332">
                  <c:v>976</c:v>
                </c:pt>
                <c:pt idx="1333">
                  <c:v>976</c:v>
                </c:pt>
                <c:pt idx="1334">
                  <c:v>976</c:v>
                </c:pt>
                <c:pt idx="1335">
                  <c:v>976</c:v>
                </c:pt>
                <c:pt idx="1336">
                  <c:v>976</c:v>
                </c:pt>
                <c:pt idx="1337">
                  <c:v>976</c:v>
                </c:pt>
                <c:pt idx="1338">
                  <c:v>976</c:v>
                </c:pt>
                <c:pt idx="1339">
                  <c:v>976</c:v>
                </c:pt>
                <c:pt idx="1340">
                  <c:v>976</c:v>
                </c:pt>
                <c:pt idx="1341">
                  <c:v>976</c:v>
                </c:pt>
                <c:pt idx="1342">
                  <c:v>976</c:v>
                </c:pt>
                <c:pt idx="1343">
                  <c:v>976</c:v>
                </c:pt>
                <c:pt idx="1344">
                  <c:v>976</c:v>
                </c:pt>
                <c:pt idx="1345">
                  <c:v>976</c:v>
                </c:pt>
                <c:pt idx="1346">
                  <c:v>976</c:v>
                </c:pt>
                <c:pt idx="1347">
                  <c:v>976</c:v>
                </c:pt>
                <c:pt idx="1348">
                  <c:v>976</c:v>
                </c:pt>
                <c:pt idx="1349">
                  <c:v>976</c:v>
                </c:pt>
                <c:pt idx="1350">
                  <c:v>976</c:v>
                </c:pt>
                <c:pt idx="1351">
                  <c:v>976</c:v>
                </c:pt>
                <c:pt idx="1352">
                  <c:v>976</c:v>
                </c:pt>
                <c:pt idx="1353">
                  <c:v>976</c:v>
                </c:pt>
                <c:pt idx="1354">
                  <c:v>976</c:v>
                </c:pt>
                <c:pt idx="1355">
                  <c:v>976</c:v>
                </c:pt>
                <c:pt idx="1356">
                  <c:v>976</c:v>
                </c:pt>
                <c:pt idx="1357">
                  <c:v>976</c:v>
                </c:pt>
                <c:pt idx="1358">
                  <c:v>976</c:v>
                </c:pt>
                <c:pt idx="1359">
                  <c:v>976</c:v>
                </c:pt>
                <c:pt idx="1360">
                  <c:v>976</c:v>
                </c:pt>
                <c:pt idx="1361">
                  <c:v>976</c:v>
                </c:pt>
                <c:pt idx="1362">
                  <c:v>976</c:v>
                </c:pt>
                <c:pt idx="1363">
                  <c:v>976</c:v>
                </c:pt>
                <c:pt idx="1364">
                  <c:v>976</c:v>
                </c:pt>
                <c:pt idx="1365">
                  <c:v>976</c:v>
                </c:pt>
                <c:pt idx="1366">
                  <c:v>976</c:v>
                </c:pt>
                <c:pt idx="1367">
                  <c:v>976</c:v>
                </c:pt>
                <c:pt idx="1368">
                  <c:v>976</c:v>
                </c:pt>
                <c:pt idx="1369">
                  <c:v>976</c:v>
                </c:pt>
                <c:pt idx="1370">
                  <c:v>976</c:v>
                </c:pt>
                <c:pt idx="1371">
                  <c:v>976</c:v>
                </c:pt>
                <c:pt idx="1372">
                  <c:v>976</c:v>
                </c:pt>
                <c:pt idx="1373">
                  <c:v>976</c:v>
                </c:pt>
                <c:pt idx="1374">
                  <c:v>976</c:v>
                </c:pt>
                <c:pt idx="1375">
                  <c:v>976</c:v>
                </c:pt>
                <c:pt idx="1376">
                  <c:v>976</c:v>
                </c:pt>
                <c:pt idx="1377">
                  <c:v>976</c:v>
                </c:pt>
                <c:pt idx="1378">
                  <c:v>976</c:v>
                </c:pt>
                <c:pt idx="1379">
                  <c:v>976</c:v>
                </c:pt>
                <c:pt idx="1380">
                  <c:v>976</c:v>
                </c:pt>
                <c:pt idx="1381">
                  <c:v>976</c:v>
                </c:pt>
                <c:pt idx="1382">
                  <c:v>976</c:v>
                </c:pt>
                <c:pt idx="1383">
                  <c:v>976</c:v>
                </c:pt>
                <c:pt idx="1384">
                  <c:v>976</c:v>
                </c:pt>
                <c:pt idx="1385">
                  <c:v>976</c:v>
                </c:pt>
                <c:pt idx="1386">
                  <c:v>976</c:v>
                </c:pt>
                <c:pt idx="1387">
                  <c:v>976</c:v>
                </c:pt>
                <c:pt idx="1388">
                  <c:v>976</c:v>
                </c:pt>
                <c:pt idx="1389">
                  <c:v>976</c:v>
                </c:pt>
                <c:pt idx="1390">
                  <c:v>976</c:v>
                </c:pt>
                <c:pt idx="1391">
                  <c:v>976</c:v>
                </c:pt>
                <c:pt idx="1392">
                  <c:v>976</c:v>
                </c:pt>
                <c:pt idx="1393">
                  <c:v>976</c:v>
                </c:pt>
                <c:pt idx="1394">
                  <c:v>976</c:v>
                </c:pt>
                <c:pt idx="1395">
                  <c:v>976</c:v>
                </c:pt>
                <c:pt idx="1396">
                  <c:v>976</c:v>
                </c:pt>
                <c:pt idx="1397">
                  <c:v>976</c:v>
                </c:pt>
                <c:pt idx="1398">
                  <c:v>976</c:v>
                </c:pt>
                <c:pt idx="1399">
                  <c:v>976</c:v>
                </c:pt>
                <c:pt idx="1400">
                  <c:v>976</c:v>
                </c:pt>
                <c:pt idx="1401">
                  <c:v>976</c:v>
                </c:pt>
                <c:pt idx="1402">
                  <c:v>976</c:v>
                </c:pt>
                <c:pt idx="1403">
                  <c:v>976</c:v>
                </c:pt>
                <c:pt idx="1404">
                  <c:v>976</c:v>
                </c:pt>
                <c:pt idx="1405">
                  <c:v>976</c:v>
                </c:pt>
                <c:pt idx="1406">
                  <c:v>976</c:v>
                </c:pt>
                <c:pt idx="1407">
                  <c:v>976</c:v>
                </c:pt>
                <c:pt idx="1408">
                  <c:v>976</c:v>
                </c:pt>
                <c:pt idx="1409">
                  <c:v>976</c:v>
                </c:pt>
                <c:pt idx="1410">
                  <c:v>976</c:v>
                </c:pt>
                <c:pt idx="1411">
                  <c:v>976</c:v>
                </c:pt>
                <c:pt idx="1412">
                  <c:v>976</c:v>
                </c:pt>
                <c:pt idx="1413">
                  <c:v>976</c:v>
                </c:pt>
                <c:pt idx="1414">
                  <c:v>976</c:v>
                </c:pt>
                <c:pt idx="1415">
                  <c:v>976</c:v>
                </c:pt>
                <c:pt idx="1416">
                  <c:v>976</c:v>
                </c:pt>
                <c:pt idx="1417">
                  <c:v>976</c:v>
                </c:pt>
                <c:pt idx="1418">
                  <c:v>976</c:v>
                </c:pt>
                <c:pt idx="1419">
                  <c:v>976</c:v>
                </c:pt>
                <c:pt idx="1420">
                  <c:v>976</c:v>
                </c:pt>
                <c:pt idx="1421">
                  <c:v>976</c:v>
                </c:pt>
                <c:pt idx="1422">
                  <c:v>976</c:v>
                </c:pt>
                <c:pt idx="1423">
                  <c:v>976</c:v>
                </c:pt>
                <c:pt idx="1424">
                  <c:v>976</c:v>
                </c:pt>
                <c:pt idx="1425">
                  <c:v>976</c:v>
                </c:pt>
                <c:pt idx="1426">
                  <c:v>976</c:v>
                </c:pt>
                <c:pt idx="1427">
                  <c:v>976</c:v>
                </c:pt>
                <c:pt idx="1428">
                  <c:v>976</c:v>
                </c:pt>
                <c:pt idx="1429">
                  <c:v>976</c:v>
                </c:pt>
                <c:pt idx="1430">
                  <c:v>976</c:v>
                </c:pt>
                <c:pt idx="1431">
                  <c:v>976</c:v>
                </c:pt>
                <c:pt idx="1432">
                  <c:v>976</c:v>
                </c:pt>
                <c:pt idx="1433">
                  <c:v>976</c:v>
                </c:pt>
                <c:pt idx="1434">
                  <c:v>976</c:v>
                </c:pt>
                <c:pt idx="1435">
                  <c:v>976</c:v>
                </c:pt>
                <c:pt idx="1436">
                  <c:v>976</c:v>
                </c:pt>
                <c:pt idx="1437">
                  <c:v>976</c:v>
                </c:pt>
                <c:pt idx="1438">
                  <c:v>976</c:v>
                </c:pt>
                <c:pt idx="1439">
                  <c:v>976</c:v>
                </c:pt>
                <c:pt idx="1440">
                  <c:v>976</c:v>
                </c:pt>
                <c:pt idx="1441">
                  <c:v>976</c:v>
                </c:pt>
                <c:pt idx="1442">
                  <c:v>976</c:v>
                </c:pt>
                <c:pt idx="1443">
                  <c:v>976</c:v>
                </c:pt>
                <c:pt idx="1444">
                  <c:v>976</c:v>
                </c:pt>
                <c:pt idx="1445">
                  <c:v>976</c:v>
                </c:pt>
                <c:pt idx="1446">
                  <c:v>976</c:v>
                </c:pt>
                <c:pt idx="1447">
                  <c:v>976</c:v>
                </c:pt>
                <c:pt idx="1448">
                  <c:v>976</c:v>
                </c:pt>
                <c:pt idx="1449">
                  <c:v>976</c:v>
                </c:pt>
                <c:pt idx="1450">
                  <c:v>976</c:v>
                </c:pt>
                <c:pt idx="1451">
                  <c:v>976</c:v>
                </c:pt>
                <c:pt idx="1452">
                  <c:v>976</c:v>
                </c:pt>
                <c:pt idx="1453">
                  <c:v>976</c:v>
                </c:pt>
                <c:pt idx="1454">
                  <c:v>976</c:v>
                </c:pt>
                <c:pt idx="1455">
                  <c:v>976</c:v>
                </c:pt>
                <c:pt idx="1456">
                  <c:v>976</c:v>
                </c:pt>
                <c:pt idx="1457">
                  <c:v>976</c:v>
                </c:pt>
                <c:pt idx="1458">
                  <c:v>976</c:v>
                </c:pt>
                <c:pt idx="1459">
                  <c:v>976</c:v>
                </c:pt>
                <c:pt idx="1460">
                  <c:v>976</c:v>
                </c:pt>
                <c:pt idx="1461">
                  <c:v>976</c:v>
                </c:pt>
                <c:pt idx="1462">
                  <c:v>976</c:v>
                </c:pt>
                <c:pt idx="1463">
                  <c:v>976</c:v>
                </c:pt>
                <c:pt idx="1464">
                  <c:v>976</c:v>
                </c:pt>
                <c:pt idx="1465">
                  <c:v>976</c:v>
                </c:pt>
                <c:pt idx="1466">
                  <c:v>976</c:v>
                </c:pt>
                <c:pt idx="1467">
                  <c:v>976</c:v>
                </c:pt>
                <c:pt idx="1468">
                  <c:v>976</c:v>
                </c:pt>
                <c:pt idx="1469">
                  <c:v>976</c:v>
                </c:pt>
                <c:pt idx="1470">
                  <c:v>976</c:v>
                </c:pt>
                <c:pt idx="1471">
                  <c:v>976</c:v>
                </c:pt>
                <c:pt idx="1472">
                  <c:v>976</c:v>
                </c:pt>
                <c:pt idx="1473">
                  <c:v>976</c:v>
                </c:pt>
                <c:pt idx="1474">
                  <c:v>976</c:v>
                </c:pt>
                <c:pt idx="1475">
                  <c:v>976</c:v>
                </c:pt>
                <c:pt idx="1476">
                  <c:v>976</c:v>
                </c:pt>
                <c:pt idx="1477">
                  <c:v>976</c:v>
                </c:pt>
                <c:pt idx="1478">
                  <c:v>976</c:v>
                </c:pt>
                <c:pt idx="1479">
                  <c:v>976</c:v>
                </c:pt>
                <c:pt idx="1480">
                  <c:v>976</c:v>
                </c:pt>
                <c:pt idx="1481">
                  <c:v>976</c:v>
                </c:pt>
                <c:pt idx="1482">
                  <c:v>976</c:v>
                </c:pt>
                <c:pt idx="1483">
                  <c:v>976</c:v>
                </c:pt>
                <c:pt idx="1484">
                  <c:v>976</c:v>
                </c:pt>
                <c:pt idx="1485">
                  <c:v>976</c:v>
                </c:pt>
                <c:pt idx="1486">
                  <c:v>976</c:v>
                </c:pt>
                <c:pt idx="1487">
                  <c:v>976</c:v>
                </c:pt>
                <c:pt idx="1488">
                  <c:v>976</c:v>
                </c:pt>
                <c:pt idx="1489">
                  <c:v>976</c:v>
                </c:pt>
                <c:pt idx="1490">
                  <c:v>976</c:v>
                </c:pt>
                <c:pt idx="1491">
                  <c:v>976</c:v>
                </c:pt>
                <c:pt idx="1492">
                  <c:v>976</c:v>
                </c:pt>
                <c:pt idx="1493">
                  <c:v>976</c:v>
                </c:pt>
                <c:pt idx="1494">
                  <c:v>976</c:v>
                </c:pt>
                <c:pt idx="1495">
                  <c:v>976</c:v>
                </c:pt>
                <c:pt idx="1496">
                  <c:v>976</c:v>
                </c:pt>
                <c:pt idx="1497">
                  <c:v>976</c:v>
                </c:pt>
                <c:pt idx="1498">
                  <c:v>976</c:v>
                </c:pt>
                <c:pt idx="1499">
                  <c:v>976</c:v>
                </c:pt>
                <c:pt idx="1500">
                  <c:v>976</c:v>
                </c:pt>
                <c:pt idx="1501">
                  <c:v>976</c:v>
                </c:pt>
                <c:pt idx="1502">
                  <c:v>976</c:v>
                </c:pt>
                <c:pt idx="1503">
                  <c:v>976</c:v>
                </c:pt>
                <c:pt idx="1504">
                  <c:v>976</c:v>
                </c:pt>
                <c:pt idx="1505">
                  <c:v>976</c:v>
                </c:pt>
                <c:pt idx="1506">
                  <c:v>976</c:v>
                </c:pt>
                <c:pt idx="1507">
                  <c:v>976</c:v>
                </c:pt>
                <c:pt idx="1508">
                  <c:v>976</c:v>
                </c:pt>
                <c:pt idx="1509">
                  <c:v>976</c:v>
                </c:pt>
                <c:pt idx="1510">
                  <c:v>976</c:v>
                </c:pt>
                <c:pt idx="1511">
                  <c:v>976</c:v>
                </c:pt>
                <c:pt idx="1512">
                  <c:v>976</c:v>
                </c:pt>
                <c:pt idx="1513">
                  <c:v>976</c:v>
                </c:pt>
                <c:pt idx="1514">
                  <c:v>976</c:v>
                </c:pt>
                <c:pt idx="1515">
                  <c:v>976</c:v>
                </c:pt>
                <c:pt idx="1516">
                  <c:v>976</c:v>
                </c:pt>
                <c:pt idx="1517">
                  <c:v>976</c:v>
                </c:pt>
                <c:pt idx="1518">
                  <c:v>976</c:v>
                </c:pt>
                <c:pt idx="1519">
                  <c:v>976</c:v>
                </c:pt>
                <c:pt idx="1520">
                  <c:v>976</c:v>
                </c:pt>
                <c:pt idx="1521">
                  <c:v>976</c:v>
                </c:pt>
                <c:pt idx="1522">
                  <c:v>976</c:v>
                </c:pt>
                <c:pt idx="1523">
                  <c:v>976</c:v>
                </c:pt>
                <c:pt idx="1524">
                  <c:v>976</c:v>
                </c:pt>
                <c:pt idx="1525">
                  <c:v>976</c:v>
                </c:pt>
                <c:pt idx="1526">
                  <c:v>976</c:v>
                </c:pt>
                <c:pt idx="1527">
                  <c:v>976</c:v>
                </c:pt>
                <c:pt idx="1528">
                  <c:v>976</c:v>
                </c:pt>
                <c:pt idx="1529">
                  <c:v>976</c:v>
                </c:pt>
                <c:pt idx="1530">
                  <c:v>976</c:v>
                </c:pt>
                <c:pt idx="1531">
                  <c:v>976</c:v>
                </c:pt>
                <c:pt idx="1532">
                  <c:v>976</c:v>
                </c:pt>
                <c:pt idx="1533">
                  <c:v>976</c:v>
                </c:pt>
                <c:pt idx="1534">
                  <c:v>976</c:v>
                </c:pt>
                <c:pt idx="1535">
                  <c:v>976</c:v>
                </c:pt>
                <c:pt idx="1536">
                  <c:v>976</c:v>
                </c:pt>
                <c:pt idx="1537">
                  <c:v>976</c:v>
                </c:pt>
                <c:pt idx="1538">
                  <c:v>976</c:v>
                </c:pt>
                <c:pt idx="1539">
                  <c:v>976</c:v>
                </c:pt>
                <c:pt idx="1540">
                  <c:v>976</c:v>
                </c:pt>
                <c:pt idx="1541">
                  <c:v>976</c:v>
                </c:pt>
                <c:pt idx="1542">
                  <c:v>976</c:v>
                </c:pt>
                <c:pt idx="1543">
                  <c:v>976</c:v>
                </c:pt>
                <c:pt idx="1544">
                  <c:v>976</c:v>
                </c:pt>
                <c:pt idx="1545">
                  <c:v>976</c:v>
                </c:pt>
                <c:pt idx="1546">
                  <c:v>976</c:v>
                </c:pt>
                <c:pt idx="1547">
                  <c:v>976</c:v>
                </c:pt>
                <c:pt idx="1548">
                  <c:v>976</c:v>
                </c:pt>
                <c:pt idx="1549">
                  <c:v>976</c:v>
                </c:pt>
                <c:pt idx="1550">
                  <c:v>976</c:v>
                </c:pt>
                <c:pt idx="1551">
                  <c:v>976</c:v>
                </c:pt>
                <c:pt idx="1552">
                  <c:v>976</c:v>
                </c:pt>
                <c:pt idx="1553">
                  <c:v>976</c:v>
                </c:pt>
                <c:pt idx="1554">
                  <c:v>976</c:v>
                </c:pt>
                <c:pt idx="1555">
                  <c:v>976</c:v>
                </c:pt>
                <c:pt idx="1556">
                  <c:v>976</c:v>
                </c:pt>
                <c:pt idx="1557">
                  <c:v>976</c:v>
                </c:pt>
                <c:pt idx="1558">
                  <c:v>976</c:v>
                </c:pt>
                <c:pt idx="1559">
                  <c:v>976</c:v>
                </c:pt>
                <c:pt idx="1560">
                  <c:v>976</c:v>
                </c:pt>
                <c:pt idx="1561">
                  <c:v>976</c:v>
                </c:pt>
                <c:pt idx="1562">
                  <c:v>976</c:v>
                </c:pt>
                <c:pt idx="1563">
                  <c:v>976</c:v>
                </c:pt>
                <c:pt idx="1564">
                  <c:v>976</c:v>
                </c:pt>
                <c:pt idx="1565">
                  <c:v>976</c:v>
                </c:pt>
                <c:pt idx="1566">
                  <c:v>976</c:v>
                </c:pt>
                <c:pt idx="1567">
                  <c:v>976</c:v>
                </c:pt>
                <c:pt idx="1568">
                  <c:v>976</c:v>
                </c:pt>
                <c:pt idx="1569">
                  <c:v>976</c:v>
                </c:pt>
                <c:pt idx="1570">
                  <c:v>976</c:v>
                </c:pt>
                <c:pt idx="1571">
                  <c:v>976</c:v>
                </c:pt>
                <c:pt idx="1572">
                  <c:v>976</c:v>
                </c:pt>
                <c:pt idx="1573">
                  <c:v>976</c:v>
                </c:pt>
                <c:pt idx="1574">
                  <c:v>976</c:v>
                </c:pt>
                <c:pt idx="1575">
                  <c:v>976</c:v>
                </c:pt>
                <c:pt idx="1576">
                  <c:v>976</c:v>
                </c:pt>
                <c:pt idx="1577">
                  <c:v>976</c:v>
                </c:pt>
                <c:pt idx="1578">
                  <c:v>976</c:v>
                </c:pt>
                <c:pt idx="1579">
                  <c:v>976</c:v>
                </c:pt>
                <c:pt idx="1580">
                  <c:v>976</c:v>
                </c:pt>
                <c:pt idx="1581">
                  <c:v>976</c:v>
                </c:pt>
                <c:pt idx="1582">
                  <c:v>976</c:v>
                </c:pt>
                <c:pt idx="1583">
                  <c:v>976</c:v>
                </c:pt>
                <c:pt idx="1584">
                  <c:v>976</c:v>
                </c:pt>
                <c:pt idx="1585">
                  <c:v>976</c:v>
                </c:pt>
                <c:pt idx="1586">
                  <c:v>976</c:v>
                </c:pt>
                <c:pt idx="1587">
                  <c:v>976</c:v>
                </c:pt>
                <c:pt idx="1588">
                  <c:v>976</c:v>
                </c:pt>
                <c:pt idx="1589">
                  <c:v>976</c:v>
                </c:pt>
                <c:pt idx="1590">
                  <c:v>976</c:v>
                </c:pt>
                <c:pt idx="1591">
                  <c:v>976</c:v>
                </c:pt>
                <c:pt idx="1592">
                  <c:v>976</c:v>
                </c:pt>
                <c:pt idx="1593">
                  <c:v>976</c:v>
                </c:pt>
                <c:pt idx="1594">
                  <c:v>976</c:v>
                </c:pt>
                <c:pt idx="1595">
                  <c:v>976</c:v>
                </c:pt>
                <c:pt idx="1596">
                  <c:v>976</c:v>
                </c:pt>
                <c:pt idx="1597">
                  <c:v>976</c:v>
                </c:pt>
                <c:pt idx="1598">
                  <c:v>976</c:v>
                </c:pt>
                <c:pt idx="1599">
                  <c:v>976</c:v>
                </c:pt>
                <c:pt idx="1600">
                  <c:v>976</c:v>
                </c:pt>
                <c:pt idx="1601">
                  <c:v>976</c:v>
                </c:pt>
                <c:pt idx="1602">
                  <c:v>976</c:v>
                </c:pt>
                <c:pt idx="1603">
                  <c:v>976</c:v>
                </c:pt>
                <c:pt idx="1604">
                  <c:v>976</c:v>
                </c:pt>
                <c:pt idx="1605">
                  <c:v>976</c:v>
                </c:pt>
                <c:pt idx="1606">
                  <c:v>976</c:v>
                </c:pt>
                <c:pt idx="1607">
                  <c:v>976</c:v>
                </c:pt>
                <c:pt idx="1608">
                  <c:v>976</c:v>
                </c:pt>
                <c:pt idx="1609">
                  <c:v>976</c:v>
                </c:pt>
                <c:pt idx="1610">
                  <c:v>976</c:v>
                </c:pt>
                <c:pt idx="1611">
                  <c:v>976</c:v>
                </c:pt>
                <c:pt idx="1612">
                  <c:v>976</c:v>
                </c:pt>
                <c:pt idx="1613">
                  <c:v>976</c:v>
                </c:pt>
                <c:pt idx="1614">
                  <c:v>976</c:v>
                </c:pt>
                <c:pt idx="1615">
                  <c:v>976</c:v>
                </c:pt>
                <c:pt idx="1616">
                  <c:v>976</c:v>
                </c:pt>
                <c:pt idx="1617">
                  <c:v>976</c:v>
                </c:pt>
                <c:pt idx="1618">
                  <c:v>976</c:v>
                </c:pt>
                <c:pt idx="1619">
                  <c:v>976</c:v>
                </c:pt>
                <c:pt idx="1620">
                  <c:v>976</c:v>
                </c:pt>
                <c:pt idx="1621">
                  <c:v>976</c:v>
                </c:pt>
                <c:pt idx="1622">
                  <c:v>976</c:v>
                </c:pt>
                <c:pt idx="1623">
                  <c:v>976</c:v>
                </c:pt>
                <c:pt idx="1624">
                  <c:v>976</c:v>
                </c:pt>
                <c:pt idx="1625">
                  <c:v>976</c:v>
                </c:pt>
                <c:pt idx="1626">
                  <c:v>976</c:v>
                </c:pt>
                <c:pt idx="1627">
                  <c:v>976</c:v>
                </c:pt>
                <c:pt idx="1628">
                  <c:v>976</c:v>
                </c:pt>
                <c:pt idx="1629">
                  <c:v>976</c:v>
                </c:pt>
                <c:pt idx="1630">
                  <c:v>976</c:v>
                </c:pt>
                <c:pt idx="1631">
                  <c:v>976</c:v>
                </c:pt>
                <c:pt idx="1632">
                  <c:v>976</c:v>
                </c:pt>
                <c:pt idx="1633">
                  <c:v>976</c:v>
                </c:pt>
                <c:pt idx="1634">
                  <c:v>976</c:v>
                </c:pt>
                <c:pt idx="1635">
                  <c:v>976</c:v>
                </c:pt>
                <c:pt idx="1636">
                  <c:v>976</c:v>
                </c:pt>
                <c:pt idx="1637">
                  <c:v>976</c:v>
                </c:pt>
                <c:pt idx="1638">
                  <c:v>976</c:v>
                </c:pt>
                <c:pt idx="1639">
                  <c:v>976</c:v>
                </c:pt>
                <c:pt idx="1640">
                  <c:v>976</c:v>
                </c:pt>
                <c:pt idx="1641">
                  <c:v>976</c:v>
                </c:pt>
                <c:pt idx="1642">
                  <c:v>976</c:v>
                </c:pt>
                <c:pt idx="1643">
                  <c:v>976</c:v>
                </c:pt>
                <c:pt idx="1644">
                  <c:v>976</c:v>
                </c:pt>
                <c:pt idx="1645">
                  <c:v>976</c:v>
                </c:pt>
                <c:pt idx="1646">
                  <c:v>976</c:v>
                </c:pt>
                <c:pt idx="1647">
                  <c:v>976</c:v>
                </c:pt>
                <c:pt idx="1648">
                  <c:v>976</c:v>
                </c:pt>
                <c:pt idx="1649">
                  <c:v>976</c:v>
                </c:pt>
                <c:pt idx="1650">
                  <c:v>976</c:v>
                </c:pt>
                <c:pt idx="1651">
                  <c:v>976</c:v>
                </c:pt>
                <c:pt idx="1652">
                  <c:v>976</c:v>
                </c:pt>
                <c:pt idx="1653">
                  <c:v>976</c:v>
                </c:pt>
                <c:pt idx="1654">
                  <c:v>976</c:v>
                </c:pt>
                <c:pt idx="1655">
                  <c:v>976</c:v>
                </c:pt>
                <c:pt idx="1656">
                  <c:v>976</c:v>
                </c:pt>
                <c:pt idx="1657">
                  <c:v>976</c:v>
                </c:pt>
                <c:pt idx="1658">
                  <c:v>976</c:v>
                </c:pt>
                <c:pt idx="1659">
                  <c:v>976</c:v>
                </c:pt>
                <c:pt idx="1660">
                  <c:v>976</c:v>
                </c:pt>
                <c:pt idx="1661">
                  <c:v>976</c:v>
                </c:pt>
                <c:pt idx="1662">
                  <c:v>976</c:v>
                </c:pt>
                <c:pt idx="1663">
                  <c:v>976</c:v>
                </c:pt>
                <c:pt idx="1664">
                  <c:v>976</c:v>
                </c:pt>
                <c:pt idx="1665">
                  <c:v>976</c:v>
                </c:pt>
                <c:pt idx="1666">
                  <c:v>976</c:v>
                </c:pt>
                <c:pt idx="1667">
                  <c:v>976</c:v>
                </c:pt>
                <c:pt idx="1668">
                  <c:v>976</c:v>
                </c:pt>
                <c:pt idx="1669">
                  <c:v>976</c:v>
                </c:pt>
                <c:pt idx="1670">
                  <c:v>976</c:v>
                </c:pt>
                <c:pt idx="1671">
                  <c:v>976</c:v>
                </c:pt>
                <c:pt idx="1672">
                  <c:v>976</c:v>
                </c:pt>
                <c:pt idx="1673">
                  <c:v>976</c:v>
                </c:pt>
                <c:pt idx="1674">
                  <c:v>976</c:v>
                </c:pt>
                <c:pt idx="1675">
                  <c:v>976</c:v>
                </c:pt>
                <c:pt idx="1676">
                  <c:v>976</c:v>
                </c:pt>
                <c:pt idx="1677">
                  <c:v>976</c:v>
                </c:pt>
                <c:pt idx="1678">
                  <c:v>976</c:v>
                </c:pt>
                <c:pt idx="1679">
                  <c:v>976</c:v>
                </c:pt>
                <c:pt idx="1680">
                  <c:v>976</c:v>
                </c:pt>
                <c:pt idx="1681">
                  <c:v>976</c:v>
                </c:pt>
                <c:pt idx="1682">
                  <c:v>976</c:v>
                </c:pt>
                <c:pt idx="1683">
                  <c:v>976</c:v>
                </c:pt>
                <c:pt idx="1684">
                  <c:v>976</c:v>
                </c:pt>
                <c:pt idx="1685">
                  <c:v>976</c:v>
                </c:pt>
                <c:pt idx="1686">
                  <c:v>976</c:v>
                </c:pt>
                <c:pt idx="1687">
                  <c:v>976</c:v>
                </c:pt>
                <c:pt idx="1688">
                  <c:v>976</c:v>
                </c:pt>
                <c:pt idx="1689">
                  <c:v>976</c:v>
                </c:pt>
                <c:pt idx="1690">
                  <c:v>976</c:v>
                </c:pt>
                <c:pt idx="1691">
                  <c:v>976</c:v>
                </c:pt>
                <c:pt idx="1692">
                  <c:v>976</c:v>
                </c:pt>
                <c:pt idx="1693">
                  <c:v>976</c:v>
                </c:pt>
                <c:pt idx="1694">
                  <c:v>976</c:v>
                </c:pt>
                <c:pt idx="1695">
                  <c:v>976</c:v>
                </c:pt>
                <c:pt idx="1696">
                  <c:v>976</c:v>
                </c:pt>
                <c:pt idx="1697">
                  <c:v>976</c:v>
                </c:pt>
                <c:pt idx="1698">
                  <c:v>976</c:v>
                </c:pt>
                <c:pt idx="1699">
                  <c:v>976</c:v>
                </c:pt>
                <c:pt idx="1700">
                  <c:v>976</c:v>
                </c:pt>
                <c:pt idx="1701">
                  <c:v>976</c:v>
                </c:pt>
                <c:pt idx="1702">
                  <c:v>976</c:v>
                </c:pt>
                <c:pt idx="1703">
                  <c:v>976</c:v>
                </c:pt>
                <c:pt idx="1704">
                  <c:v>976</c:v>
                </c:pt>
                <c:pt idx="1705">
                  <c:v>976</c:v>
                </c:pt>
                <c:pt idx="1706">
                  <c:v>976</c:v>
                </c:pt>
                <c:pt idx="1707">
                  <c:v>976</c:v>
                </c:pt>
                <c:pt idx="1708">
                  <c:v>976</c:v>
                </c:pt>
                <c:pt idx="1709">
                  <c:v>976</c:v>
                </c:pt>
                <c:pt idx="1710">
                  <c:v>976</c:v>
                </c:pt>
                <c:pt idx="1711">
                  <c:v>976</c:v>
                </c:pt>
                <c:pt idx="1712">
                  <c:v>976</c:v>
                </c:pt>
                <c:pt idx="1713">
                  <c:v>976</c:v>
                </c:pt>
                <c:pt idx="1714">
                  <c:v>976</c:v>
                </c:pt>
                <c:pt idx="1715">
                  <c:v>976</c:v>
                </c:pt>
                <c:pt idx="1716">
                  <c:v>976</c:v>
                </c:pt>
                <c:pt idx="1717">
                  <c:v>976</c:v>
                </c:pt>
                <c:pt idx="1718">
                  <c:v>976</c:v>
                </c:pt>
                <c:pt idx="1719">
                  <c:v>976</c:v>
                </c:pt>
                <c:pt idx="1720">
                  <c:v>976</c:v>
                </c:pt>
                <c:pt idx="1721">
                  <c:v>976</c:v>
                </c:pt>
                <c:pt idx="1722">
                  <c:v>976</c:v>
                </c:pt>
                <c:pt idx="1723">
                  <c:v>976</c:v>
                </c:pt>
                <c:pt idx="1724">
                  <c:v>976</c:v>
                </c:pt>
                <c:pt idx="1725">
                  <c:v>976</c:v>
                </c:pt>
                <c:pt idx="1726">
                  <c:v>976</c:v>
                </c:pt>
                <c:pt idx="1727">
                  <c:v>976</c:v>
                </c:pt>
                <c:pt idx="1728">
                  <c:v>976</c:v>
                </c:pt>
                <c:pt idx="1729">
                  <c:v>976</c:v>
                </c:pt>
                <c:pt idx="1730">
                  <c:v>976</c:v>
                </c:pt>
                <c:pt idx="1731">
                  <c:v>976</c:v>
                </c:pt>
                <c:pt idx="1732">
                  <c:v>976</c:v>
                </c:pt>
                <c:pt idx="1733">
                  <c:v>976</c:v>
                </c:pt>
                <c:pt idx="1734">
                  <c:v>976</c:v>
                </c:pt>
                <c:pt idx="1735">
                  <c:v>976</c:v>
                </c:pt>
                <c:pt idx="1736">
                  <c:v>976</c:v>
                </c:pt>
                <c:pt idx="1737">
                  <c:v>976</c:v>
                </c:pt>
                <c:pt idx="1738">
                  <c:v>976</c:v>
                </c:pt>
                <c:pt idx="1739">
                  <c:v>976</c:v>
                </c:pt>
                <c:pt idx="1740">
                  <c:v>976</c:v>
                </c:pt>
                <c:pt idx="1741">
                  <c:v>976</c:v>
                </c:pt>
                <c:pt idx="1742">
                  <c:v>976</c:v>
                </c:pt>
                <c:pt idx="1743">
                  <c:v>976</c:v>
                </c:pt>
                <c:pt idx="1744">
                  <c:v>976</c:v>
                </c:pt>
                <c:pt idx="1745">
                  <c:v>976</c:v>
                </c:pt>
                <c:pt idx="1746">
                  <c:v>976</c:v>
                </c:pt>
                <c:pt idx="1747">
                  <c:v>976</c:v>
                </c:pt>
                <c:pt idx="1748">
                  <c:v>976</c:v>
                </c:pt>
                <c:pt idx="1749">
                  <c:v>976</c:v>
                </c:pt>
                <c:pt idx="1750">
                  <c:v>976</c:v>
                </c:pt>
                <c:pt idx="1751">
                  <c:v>976</c:v>
                </c:pt>
                <c:pt idx="1752">
                  <c:v>976</c:v>
                </c:pt>
                <c:pt idx="1753">
                  <c:v>976</c:v>
                </c:pt>
                <c:pt idx="1754">
                  <c:v>976</c:v>
                </c:pt>
                <c:pt idx="1755">
                  <c:v>976</c:v>
                </c:pt>
                <c:pt idx="1756">
                  <c:v>976</c:v>
                </c:pt>
                <c:pt idx="1757">
                  <c:v>976</c:v>
                </c:pt>
                <c:pt idx="1758">
                  <c:v>976</c:v>
                </c:pt>
                <c:pt idx="1759">
                  <c:v>976</c:v>
                </c:pt>
                <c:pt idx="1760">
                  <c:v>976</c:v>
                </c:pt>
                <c:pt idx="1761">
                  <c:v>976</c:v>
                </c:pt>
                <c:pt idx="1762">
                  <c:v>976</c:v>
                </c:pt>
                <c:pt idx="1763">
                  <c:v>976</c:v>
                </c:pt>
                <c:pt idx="1764">
                  <c:v>976</c:v>
                </c:pt>
                <c:pt idx="1765">
                  <c:v>976</c:v>
                </c:pt>
                <c:pt idx="1766">
                  <c:v>976</c:v>
                </c:pt>
                <c:pt idx="1767">
                  <c:v>976</c:v>
                </c:pt>
                <c:pt idx="1768">
                  <c:v>976</c:v>
                </c:pt>
                <c:pt idx="1769">
                  <c:v>976</c:v>
                </c:pt>
                <c:pt idx="1770">
                  <c:v>976</c:v>
                </c:pt>
                <c:pt idx="1771">
                  <c:v>976</c:v>
                </c:pt>
                <c:pt idx="1772">
                  <c:v>976</c:v>
                </c:pt>
                <c:pt idx="1773">
                  <c:v>976</c:v>
                </c:pt>
                <c:pt idx="1774">
                  <c:v>976</c:v>
                </c:pt>
                <c:pt idx="1775">
                  <c:v>976</c:v>
                </c:pt>
                <c:pt idx="1776">
                  <c:v>976</c:v>
                </c:pt>
                <c:pt idx="1777">
                  <c:v>976</c:v>
                </c:pt>
                <c:pt idx="1778">
                  <c:v>976</c:v>
                </c:pt>
                <c:pt idx="1779">
                  <c:v>976</c:v>
                </c:pt>
                <c:pt idx="1780">
                  <c:v>976</c:v>
                </c:pt>
                <c:pt idx="1781">
                  <c:v>976</c:v>
                </c:pt>
                <c:pt idx="1782">
                  <c:v>976</c:v>
                </c:pt>
                <c:pt idx="1783">
                  <c:v>976</c:v>
                </c:pt>
                <c:pt idx="1784">
                  <c:v>976</c:v>
                </c:pt>
                <c:pt idx="1785">
                  <c:v>976</c:v>
                </c:pt>
                <c:pt idx="1786">
                  <c:v>976</c:v>
                </c:pt>
                <c:pt idx="1787">
                  <c:v>976</c:v>
                </c:pt>
                <c:pt idx="1788">
                  <c:v>976</c:v>
                </c:pt>
                <c:pt idx="1789">
                  <c:v>976</c:v>
                </c:pt>
                <c:pt idx="1790">
                  <c:v>976</c:v>
                </c:pt>
                <c:pt idx="1791">
                  <c:v>976</c:v>
                </c:pt>
                <c:pt idx="1792">
                  <c:v>976</c:v>
                </c:pt>
                <c:pt idx="1793">
                  <c:v>976</c:v>
                </c:pt>
                <c:pt idx="1794">
                  <c:v>976</c:v>
                </c:pt>
                <c:pt idx="1795">
                  <c:v>976</c:v>
                </c:pt>
                <c:pt idx="1796">
                  <c:v>976</c:v>
                </c:pt>
                <c:pt idx="1797">
                  <c:v>976</c:v>
                </c:pt>
                <c:pt idx="1798">
                  <c:v>976</c:v>
                </c:pt>
                <c:pt idx="1799">
                  <c:v>976</c:v>
                </c:pt>
                <c:pt idx="1800">
                  <c:v>976</c:v>
                </c:pt>
                <c:pt idx="1801">
                  <c:v>976</c:v>
                </c:pt>
                <c:pt idx="1802">
                  <c:v>976</c:v>
                </c:pt>
                <c:pt idx="1803">
                  <c:v>976</c:v>
                </c:pt>
                <c:pt idx="1804">
                  <c:v>976</c:v>
                </c:pt>
                <c:pt idx="1805">
                  <c:v>976</c:v>
                </c:pt>
                <c:pt idx="1806">
                  <c:v>976</c:v>
                </c:pt>
                <c:pt idx="1807">
                  <c:v>976</c:v>
                </c:pt>
                <c:pt idx="1808">
                  <c:v>976</c:v>
                </c:pt>
                <c:pt idx="1809">
                  <c:v>976</c:v>
                </c:pt>
                <c:pt idx="1810">
                  <c:v>976</c:v>
                </c:pt>
                <c:pt idx="1811">
                  <c:v>976</c:v>
                </c:pt>
                <c:pt idx="1812">
                  <c:v>976</c:v>
                </c:pt>
                <c:pt idx="1813">
                  <c:v>976</c:v>
                </c:pt>
                <c:pt idx="1814">
                  <c:v>976</c:v>
                </c:pt>
                <c:pt idx="1815">
                  <c:v>976</c:v>
                </c:pt>
                <c:pt idx="1816">
                  <c:v>976</c:v>
                </c:pt>
                <c:pt idx="1817">
                  <c:v>976</c:v>
                </c:pt>
                <c:pt idx="1818">
                  <c:v>976</c:v>
                </c:pt>
                <c:pt idx="1819">
                  <c:v>976</c:v>
                </c:pt>
                <c:pt idx="1820">
                  <c:v>976</c:v>
                </c:pt>
                <c:pt idx="1821">
                  <c:v>976</c:v>
                </c:pt>
                <c:pt idx="1822">
                  <c:v>976</c:v>
                </c:pt>
                <c:pt idx="1823">
                  <c:v>976</c:v>
                </c:pt>
                <c:pt idx="1824">
                  <c:v>976</c:v>
                </c:pt>
                <c:pt idx="1825">
                  <c:v>976</c:v>
                </c:pt>
                <c:pt idx="1826">
                  <c:v>976</c:v>
                </c:pt>
                <c:pt idx="1827">
                  <c:v>976</c:v>
                </c:pt>
                <c:pt idx="1828">
                  <c:v>976</c:v>
                </c:pt>
                <c:pt idx="1829">
                  <c:v>976</c:v>
                </c:pt>
                <c:pt idx="1830">
                  <c:v>976</c:v>
                </c:pt>
                <c:pt idx="1831">
                  <c:v>976</c:v>
                </c:pt>
                <c:pt idx="1832">
                  <c:v>976</c:v>
                </c:pt>
                <c:pt idx="1833">
                  <c:v>976</c:v>
                </c:pt>
                <c:pt idx="1834">
                  <c:v>976</c:v>
                </c:pt>
                <c:pt idx="1835">
                  <c:v>976</c:v>
                </c:pt>
                <c:pt idx="1836">
                  <c:v>976</c:v>
                </c:pt>
                <c:pt idx="1837">
                  <c:v>976</c:v>
                </c:pt>
                <c:pt idx="1838">
                  <c:v>976</c:v>
                </c:pt>
                <c:pt idx="1839">
                  <c:v>976</c:v>
                </c:pt>
                <c:pt idx="1840">
                  <c:v>976</c:v>
                </c:pt>
                <c:pt idx="1841">
                  <c:v>976</c:v>
                </c:pt>
                <c:pt idx="1842">
                  <c:v>976</c:v>
                </c:pt>
                <c:pt idx="1843">
                  <c:v>976</c:v>
                </c:pt>
                <c:pt idx="1844">
                  <c:v>976</c:v>
                </c:pt>
                <c:pt idx="1845">
                  <c:v>976</c:v>
                </c:pt>
                <c:pt idx="1846">
                  <c:v>976</c:v>
                </c:pt>
                <c:pt idx="1847">
                  <c:v>976</c:v>
                </c:pt>
                <c:pt idx="1848">
                  <c:v>976</c:v>
                </c:pt>
                <c:pt idx="1849">
                  <c:v>976</c:v>
                </c:pt>
                <c:pt idx="1850">
                  <c:v>976</c:v>
                </c:pt>
                <c:pt idx="1851">
                  <c:v>976</c:v>
                </c:pt>
                <c:pt idx="1852">
                  <c:v>976</c:v>
                </c:pt>
                <c:pt idx="1853">
                  <c:v>976</c:v>
                </c:pt>
                <c:pt idx="1854">
                  <c:v>976</c:v>
                </c:pt>
                <c:pt idx="1855">
                  <c:v>976</c:v>
                </c:pt>
                <c:pt idx="1856">
                  <c:v>976</c:v>
                </c:pt>
                <c:pt idx="1857">
                  <c:v>976</c:v>
                </c:pt>
                <c:pt idx="1858">
                  <c:v>976</c:v>
                </c:pt>
                <c:pt idx="1859">
                  <c:v>976</c:v>
                </c:pt>
                <c:pt idx="1860">
                  <c:v>976</c:v>
                </c:pt>
                <c:pt idx="1861">
                  <c:v>976</c:v>
                </c:pt>
                <c:pt idx="1862">
                  <c:v>976</c:v>
                </c:pt>
                <c:pt idx="1863">
                  <c:v>976</c:v>
                </c:pt>
                <c:pt idx="1864">
                  <c:v>976</c:v>
                </c:pt>
                <c:pt idx="1865">
                  <c:v>976</c:v>
                </c:pt>
                <c:pt idx="1866">
                  <c:v>976</c:v>
                </c:pt>
                <c:pt idx="1867">
                  <c:v>976</c:v>
                </c:pt>
                <c:pt idx="1868">
                  <c:v>976</c:v>
                </c:pt>
                <c:pt idx="1869">
                  <c:v>1015</c:v>
                </c:pt>
                <c:pt idx="1870">
                  <c:v>1015</c:v>
                </c:pt>
                <c:pt idx="1871">
                  <c:v>1015</c:v>
                </c:pt>
                <c:pt idx="1872">
                  <c:v>1015</c:v>
                </c:pt>
                <c:pt idx="1873">
                  <c:v>1015</c:v>
                </c:pt>
                <c:pt idx="1874">
                  <c:v>1015</c:v>
                </c:pt>
                <c:pt idx="1875">
                  <c:v>1015</c:v>
                </c:pt>
                <c:pt idx="1876">
                  <c:v>1015</c:v>
                </c:pt>
                <c:pt idx="1877">
                  <c:v>1015</c:v>
                </c:pt>
                <c:pt idx="1878">
                  <c:v>1015</c:v>
                </c:pt>
                <c:pt idx="1879">
                  <c:v>1015</c:v>
                </c:pt>
                <c:pt idx="1880">
                  <c:v>1015</c:v>
                </c:pt>
                <c:pt idx="1881">
                  <c:v>976</c:v>
                </c:pt>
                <c:pt idx="1882">
                  <c:v>1015</c:v>
                </c:pt>
                <c:pt idx="1883">
                  <c:v>1015</c:v>
                </c:pt>
                <c:pt idx="1884">
                  <c:v>1015</c:v>
                </c:pt>
                <c:pt idx="1885">
                  <c:v>1015</c:v>
                </c:pt>
                <c:pt idx="1886">
                  <c:v>1015</c:v>
                </c:pt>
                <c:pt idx="1887">
                  <c:v>1015</c:v>
                </c:pt>
                <c:pt idx="1888">
                  <c:v>1015</c:v>
                </c:pt>
                <c:pt idx="1889">
                  <c:v>1015</c:v>
                </c:pt>
                <c:pt idx="1890">
                  <c:v>1015</c:v>
                </c:pt>
                <c:pt idx="1891">
                  <c:v>1015</c:v>
                </c:pt>
                <c:pt idx="1892">
                  <c:v>703</c:v>
                </c:pt>
                <c:pt idx="1893">
                  <c:v>1015</c:v>
                </c:pt>
                <c:pt idx="1894">
                  <c:v>1210</c:v>
                </c:pt>
                <c:pt idx="1895">
                  <c:v>898</c:v>
                </c:pt>
                <c:pt idx="1896">
                  <c:v>781</c:v>
                </c:pt>
                <c:pt idx="1897">
                  <c:v>703</c:v>
                </c:pt>
                <c:pt idx="1898">
                  <c:v>703</c:v>
                </c:pt>
                <c:pt idx="1899">
                  <c:v>703</c:v>
                </c:pt>
                <c:pt idx="1900">
                  <c:v>1015</c:v>
                </c:pt>
                <c:pt idx="1901">
                  <c:v>1210</c:v>
                </c:pt>
                <c:pt idx="1902">
                  <c:v>976</c:v>
                </c:pt>
                <c:pt idx="1903">
                  <c:v>1210</c:v>
                </c:pt>
                <c:pt idx="1904">
                  <c:v>1210</c:v>
                </c:pt>
                <c:pt idx="1905">
                  <c:v>1210</c:v>
                </c:pt>
                <c:pt idx="1906">
                  <c:v>1210</c:v>
                </c:pt>
                <c:pt idx="1907">
                  <c:v>1210</c:v>
                </c:pt>
                <c:pt idx="1908">
                  <c:v>1210</c:v>
                </c:pt>
                <c:pt idx="1909">
                  <c:v>1210</c:v>
                </c:pt>
                <c:pt idx="1910">
                  <c:v>1210</c:v>
                </c:pt>
                <c:pt idx="1911">
                  <c:v>1210</c:v>
                </c:pt>
                <c:pt idx="1912">
                  <c:v>1210</c:v>
                </c:pt>
                <c:pt idx="1913">
                  <c:v>1210</c:v>
                </c:pt>
                <c:pt idx="1914">
                  <c:v>1210</c:v>
                </c:pt>
                <c:pt idx="1915">
                  <c:v>1132</c:v>
                </c:pt>
                <c:pt idx="1916">
                  <c:v>1132</c:v>
                </c:pt>
                <c:pt idx="1917">
                  <c:v>1132</c:v>
                </c:pt>
                <c:pt idx="1918">
                  <c:v>1210</c:v>
                </c:pt>
                <c:pt idx="1919">
                  <c:v>1093</c:v>
                </c:pt>
                <c:pt idx="1920">
                  <c:v>1093</c:v>
                </c:pt>
                <c:pt idx="1921">
                  <c:v>1093</c:v>
                </c:pt>
                <c:pt idx="1922">
                  <c:v>1093</c:v>
                </c:pt>
                <c:pt idx="1923">
                  <c:v>1093</c:v>
                </c:pt>
                <c:pt idx="1924">
                  <c:v>1093</c:v>
                </c:pt>
                <c:pt idx="1925">
                  <c:v>1093</c:v>
                </c:pt>
                <c:pt idx="1926">
                  <c:v>1093</c:v>
                </c:pt>
                <c:pt idx="1927">
                  <c:v>1093</c:v>
                </c:pt>
                <c:pt idx="1928">
                  <c:v>1093</c:v>
                </c:pt>
                <c:pt idx="1929">
                  <c:v>1093</c:v>
                </c:pt>
                <c:pt idx="1930">
                  <c:v>1015</c:v>
                </c:pt>
                <c:pt idx="1931">
                  <c:v>1015</c:v>
                </c:pt>
                <c:pt idx="1932">
                  <c:v>1015</c:v>
                </c:pt>
                <c:pt idx="1933">
                  <c:v>1015</c:v>
                </c:pt>
                <c:pt idx="1934">
                  <c:v>1015</c:v>
                </c:pt>
                <c:pt idx="1935">
                  <c:v>1015</c:v>
                </c:pt>
                <c:pt idx="1936">
                  <c:v>1015</c:v>
                </c:pt>
                <c:pt idx="1937">
                  <c:v>1015</c:v>
                </c:pt>
                <c:pt idx="1938">
                  <c:v>1015</c:v>
                </c:pt>
                <c:pt idx="1939">
                  <c:v>1015</c:v>
                </c:pt>
                <c:pt idx="1940">
                  <c:v>1015</c:v>
                </c:pt>
                <c:pt idx="1941">
                  <c:v>1015</c:v>
                </c:pt>
                <c:pt idx="1942">
                  <c:v>1015</c:v>
                </c:pt>
                <c:pt idx="1943">
                  <c:v>1015</c:v>
                </c:pt>
                <c:pt idx="1944">
                  <c:v>1015</c:v>
                </c:pt>
                <c:pt idx="1945">
                  <c:v>1015</c:v>
                </c:pt>
                <c:pt idx="1946">
                  <c:v>1015</c:v>
                </c:pt>
                <c:pt idx="1947">
                  <c:v>1015</c:v>
                </c:pt>
                <c:pt idx="1948">
                  <c:v>1015</c:v>
                </c:pt>
                <c:pt idx="1949">
                  <c:v>1015</c:v>
                </c:pt>
                <c:pt idx="1950">
                  <c:v>1015</c:v>
                </c:pt>
                <c:pt idx="1951">
                  <c:v>1015</c:v>
                </c:pt>
                <c:pt idx="1952">
                  <c:v>1015</c:v>
                </c:pt>
                <c:pt idx="1953">
                  <c:v>1015</c:v>
                </c:pt>
                <c:pt idx="1954">
                  <c:v>1015</c:v>
                </c:pt>
                <c:pt idx="1955">
                  <c:v>1015</c:v>
                </c:pt>
                <c:pt idx="1956">
                  <c:v>937</c:v>
                </c:pt>
                <c:pt idx="1957">
                  <c:v>937</c:v>
                </c:pt>
                <c:pt idx="1958">
                  <c:v>937</c:v>
                </c:pt>
                <c:pt idx="1959">
                  <c:v>937</c:v>
                </c:pt>
                <c:pt idx="1960">
                  <c:v>937</c:v>
                </c:pt>
                <c:pt idx="1961">
                  <c:v>937</c:v>
                </c:pt>
                <c:pt idx="1962">
                  <c:v>937</c:v>
                </c:pt>
                <c:pt idx="1963">
                  <c:v>937</c:v>
                </c:pt>
                <c:pt idx="1964">
                  <c:v>937</c:v>
                </c:pt>
                <c:pt idx="1965">
                  <c:v>937</c:v>
                </c:pt>
                <c:pt idx="1966">
                  <c:v>937</c:v>
                </c:pt>
                <c:pt idx="1967">
                  <c:v>937</c:v>
                </c:pt>
                <c:pt idx="1968">
                  <c:v>937</c:v>
                </c:pt>
                <c:pt idx="1969">
                  <c:v>937</c:v>
                </c:pt>
                <c:pt idx="1970">
                  <c:v>937</c:v>
                </c:pt>
                <c:pt idx="1971">
                  <c:v>937</c:v>
                </c:pt>
                <c:pt idx="1972">
                  <c:v>937</c:v>
                </c:pt>
                <c:pt idx="1973">
                  <c:v>937</c:v>
                </c:pt>
                <c:pt idx="1974">
                  <c:v>937</c:v>
                </c:pt>
                <c:pt idx="1975">
                  <c:v>937</c:v>
                </c:pt>
                <c:pt idx="1976">
                  <c:v>937</c:v>
                </c:pt>
                <c:pt idx="1977">
                  <c:v>937</c:v>
                </c:pt>
                <c:pt idx="1978">
                  <c:v>937</c:v>
                </c:pt>
                <c:pt idx="1979">
                  <c:v>937</c:v>
                </c:pt>
                <c:pt idx="1980">
                  <c:v>937</c:v>
                </c:pt>
                <c:pt idx="1981">
                  <c:v>937</c:v>
                </c:pt>
                <c:pt idx="1982">
                  <c:v>937</c:v>
                </c:pt>
                <c:pt idx="1983">
                  <c:v>937</c:v>
                </c:pt>
                <c:pt idx="1984">
                  <c:v>937</c:v>
                </c:pt>
                <c:pt idx="1985">
                  <c:v>937</c:v>
                </c:pt>
                <c:pt idx="1986">
                  <c:v>937</c:v>
                </c:pt>
                <c:pt idx="1987">
                  <c:v>937</c:v>
                </c:pt>
                <c:pt idx="1988">
                  <c:v>937</c:v>
                </c:pt>
                <c:pt idx="1989">
                  <c:v>898</c:v>
                </c:pt>
                <c:pt idx="1990">
                  <c:v>898</c:v>
                </c:pt>
                <c:pt idx="1991">
                  <c:v>898</c:v>
                </c:pt>
                <c:pt idx="1992">
                  <c:v>898</c:v>
                </c:pt>
                <c:pt idx="1993">
                  <c:v>898</c:v>
                </c:pt>
                <c:pt idx="1994">
                  <c:v>898</c:v>
                </c:pt>
                <c:pt idx="1995">
                  <c:v>898</c:v>
                </c:pt>
                <c:pt idx="1996">
                  <c:v>898</c:v>
                </c:pt>
                <c:pt idx="1997">
                  <c:v>898</c:v>
                </c:pt>
                <c:pt idx="1998">
                  <c:v>898</c:v>
                </c:pt>
                <c:pt idx="1999">
                  <c:v>898</c:v>
                </c:pt>
                <c:pt idx="2000">
                  <c:v>898</c:v>
                </c:pt>
                <c:pt idx="2001">
                  <c:v>898</c:v>
                </c:pt>
                <c:pt idx="2002">
                  <c:v>898</c:v>
                </c:pt>
                <c:pt idx="2003">
                  <c:v>898</c:v>
                </c:pt>
                <c:pt idx="2004">
                  <c:v>898</c:v>
                </c:pt>
                <c:pt idx="2005">
                  <c:v>898</c:v>
                </c:pt>
                <c:pt idx="2006">
                  <c:v>898</c:v>
                </c:pt>
                <c:pt idx="2007">
                  <c:v>898</c:v>
                </c:pt>
                <c:pt idx="2008">
                  <c:v>898</c:v>
                </c:pt>
                <c:pt idx="2009">
                  <c:v>898</c:v>
                </c:pt>
                <c:pt idx="2010">
                  <c:v>898</c:v>
                </c:pt>
                <c:pt idx="2011">
                  <c:v>898</c:v>
                </c:pt>
                <c:pt idx="2012">
                  <c:v>898</c:v>
                </c:pt>
                <c:pt idx="2013">
                  <c:v>898</c:v>
                </c:pt>
                <c:pt idx="2014">
                  <c:v>898</c:v>
                </c:pt>
                <c:pt idx="2015">
                  <c:v>898</c:v>
                </c:pt>
                <c:pt idx="2016">
                  <c:v>898</c:v>
                </c:pt>
                <c:pt idx="2017">
                  <c:v>898</c:v>
                </c:pt>
                <c:pt idx="2018">
                  <c:v>898</c:v>
                </c:pt>
                <c:pt idx="2019">
                  <c:v>898</c:v>
                </c:pt>
                <c:pt idx="2020">
                  <c:v>898</c:v>
                </c:pt>
                <c:pt idx="2021">
                  <c:v>898</c:v>
                </c:pt>
                <c:pt idx="2022">
                  <c:v>898</c:v>
                </c:pt>
                <c:pt idx="2023">
                  <c:v>898</c:v>
                </c:pt>
                <c:pt idx="2024">
                  <c:v>898</c:v>
                </c:pt>
                <c:pt idx="2025">
                  <c:v>898</c:v>
                </c:pt>
                <c:pt idx="2026">
                  <c:v>898</c:v>
                </c:pt>
                <c:pt idx="2027">
                  <c:v>820</c:v>
                </c:pt>
                <c:pt idx="2028">
                  <c:v>820</c:v>
                </c:pt>
                <c:pt idx="2029">
                  <c:v>820</c:v>
                </c:pt>
                <c:pt idx="2030">
                  <c:v>820</c:v>
                </c:pt>
                <c:pt idx="2031">
                  <c:v>820</c:v>
                </c:pt>
                <c:pt idx="2032">
                  <c:v>820</c:v>
                </c:pt>
                <c:pt idx="2033">
                  <c:v>820</c:v>
                </c:pt>
                <c:pt idx="2034">
                  <c:v>820</c:v>
                </c:pt>
                <c:pt idx="2035">
                  <c:v>820</c:v>
                </c:pt>
                <c:pt idx="2036">
                  <c:v>820</c:v>
                </c:pt>
                <c:pt idx="2037">
                  <c:v>820</c:v>
                </c:pt>
                <c:pt idx="2038">
                  <c:v>820</c:v>
                </c:pt>
                <c:pt idx="2039">
                  <c:v>820</c:v>
                </c:pt>
                <c:pt idx="2040">
                  <c:v>820</c:v>
                </c:pt>
                <c:pt idx="2041">
                  <c:v>820</c:v>
                </c:pt>
                <c:pt idx="2042">
                  <c:v>820</c:v>
                </c:pt>
                <c:pt idx="2043">
                  <c:v>820</c:v>
                </c:pt>
                <c:pt idx="2044">
                  <c:v>820</c:v>
                </c:pt>
                <c:pt idx="2045">
                  <c:v>820</c:v>
                </c:pt>
                <c:pt idx="2046">
                  <c:v>820</c:v>
                </c:pt>
                <c:pt idx="2047">
                  <c:v>820</c:v>
                </c:pt>
                <c:pt idx="2048">
                  <c:v>820</c:v>
                </c:pt>
                <c:pt idx="2049">
                  <c:v>820</c:v>
                </c:pt>
                <c:pt idx="2050">
                  <c:v>820</c:v>
                </c:pt>
                <c:pt idx="2051">
                  <c:v>820</c:v>
                </c:pt>
                <c:pt idx="2052">
                  <c:v>820</c:v>
                </c:pt>
                <c:pt idx="2053">
                  <c:v>820</c:v>
                </c:pt>
                <c:pt idx="2054">
                  <c:v>820</c:v>
                </c:pt>
                <c:pt idx="2055">
                  <c:v>820</c:v>
                </c:pt>
                <c:pt idx="2056">
                  <c:v>820</c:v>
                </c:pt>
                <c:pt idx="2057">
                  <c:v>820</c:v>
                </c:pt>
                <c:pt idx="2058">
                  <c:v>820</c:v>
                </c:pt>
                <c:pt idx="2059">
                  <c:v>820</c:v>
                </c:pt>
                <c:pt idx="2060">
                  <c:v>820</c:v>
                </c:pt>
                <c:pt idx="2061">
                  <c:v>820</c:v>
                </c:pt>
                <c:pt idx="2062">
                  <c:v>820</c:v>
                </c:pt>
                <c:pt idx="2063">
                  <c:v>820</c:v>
                </c:pt>
                <c:pt idx="2064">
                  <c:v>820</c:v>
                </c:pt>
                <c:pt idx="2065">
                  <c:v>820</c:v>
                </c:pt>
                <c:pt idx="2066">
                  <c:v>820</c:v>
                </c:pt>
                <c:pt idx="2067">
                  <c:v>820</c:v>
                </c:pt>
                <c:pt idx="2068">
                  <c:v>820</c:v>
                </c:pt>
                <c:pt idx="2069">
                  <c:v>820</c:v>
                </c:pt>
                <c:pt idx="2070">
                  <c:v>820</c:v>
                </c:pt>
                <c:pt idx="2071">
                  <c:v>820</c:v>
                </c:pt>
                <c:pt idx="2072">
                  <c:v>820</c:v>
                </c:pt>
                <c:pt idx="2073">
                  <c:v>820</c:v>
                </c:pt>
                <c:pt idx="2074">
                  <c:v>820</c:v>
                </c:pt>
                <c:pt idx="2075">
                  <c:v>742</c:v>
                </c:pt>
                <c:pt idx="2076">
                  <c:v>742</c:v>
                </c:pt>
                <c:pt idx="2077">
                  <c:v>742</c:v>
                </c:pt>
                <c:pt idx="2078">
                  <c:v>742</c:v>
                </c:pt>
                <c:pt idx="2079">
                  <c:v>742</c:v>
                </c:pt>
                <c:pt idx="2080">
                  <c:v>742</c:v>
                </c:pt>
                <c:pt idx="2081">
                  <c:v>742</c:v>
                </c:pt>
                <c:pt idx="2082">
                  <c:v>742</c:v>
                </c:pt>
                <c:pt idx="2083">
                  <c:v>742</c:v>
                </c:pt>
                <c:pt idx="2084">
                  <c:v>742</c:v>
                </c:pt>
                <c:pt idx="2085">
                  <c:v>742</c:v>
                </c:pt>
                <c:pt idx="2086">
                  <c:v>742</c:v>
                </c:pt>
                <c:pt idx="2087">
                  <c:v>742</c:v>
                </c:pt>
                <c:pt idx="2088">
                  <c:v>742</c:v>
                </c:pt>
                <c:pt idx="2089">
                  <c:v>742</c:v>
                </c:pt>
                <c:pt idx="2090">
                  <c:v>742</c:v>
                </c:pt>
                <c:pt idx="2091">
                  <c:v>742</c:v>
                </c:pt>
                <c:pt idx="2092">
                  <c:v>742</c:v>
                </c:pt>
                <c:pt idx="2093">
                  <c:v>742</c:v>
                </c:pt>
                <c:pt idx="2094">
                  <c:v>742</c:v>
                </c:pt>
                <c:pt idx="2095">
                  <c:v>742</c:v>
                </c:pt>
                <c:pt idx="2096">
                  <c:v>742</c:v>
                </c:pt>
                <c:pt idx="2097">
                  <c:v>742</c:v>
                </c:pt>
                <c:pt idx="2098">
                  <c:v>742</c:v>
                </c:pt>
                <c:pt idx="2099">
                  <c:v>742</c:v>
                </c:pt>
                <c:pt idx="2100">
                  <c:v>742</c:v>
                </c:pt>
                <c:pt idx="2101">
                  <c:v>742</c:v>
                </c:pt>
                <c:pt idx="2102">
                  <c:v>742</c:v>
                </c:pt>
                <c:pt idx="2103">
                  <c:v>742</c:v>
                </c:pt>
                <c:pt idx="2104">
                  <c:v>742</c:v>
                </c:pt>
                <c:pt idx="2105">
                  <c:v>742</c:v>
                </c:pt>
                <c:pt idx="2106">
                  <c:v>742</c:v>
                </c:pt>
                <c:pt idx="2107">
                  <c:v>742</c:v>
                </c:pt>
                <c:pt idx="2108">
                  <c:v>742</c:v>
                </c:pt>
                <c:pt idx="2109">
                  <c:v>742</c:v>
                </c:pt>
                <c:pt idx="2110">
                  <c:v>742</c:v>
                </c:pt>
                <c:pt idx="2111">
                  <c:v>742</c:v>
                </c:pt>
                <c:pt idx="2112">
                  <c:v>742</c:v>
                </c:pt>
                <c:pt idx="2113">
                  <c:v>742</c:v>
                </c:pt>
                <c:pt idx="2114">
                  <c:v>742</c:v>
                </c:pt>
                <c:pt idx="2115">
                  <c:v>742</c:v>
                </c:pt>
                <c:pt idx="2116">
                  <c:v>742</c:v>
                </c:pt>
                <c:pt idx="2117">
                  <c:v>742</c:v>
                </c:pt>
                <c:pt idx="2118">
                  <c:v>742</c:v>
                </c:pt>
                <c:pt idx="2119">
                  <c:v>742</c:v>
                </c:pt>
                <c:pt idx="2120">
                  <c:v>742</c:v>
                </c:pt>
                <c:pt idx="2121">
                  <c:v>742</c:v>
                </c:pt>
                <c:pt idx="2122">
                  <c:v>742</c:v>
                </c:pt>
                <c:pt idx="2123">
                  <c:v>742</c:v>
                </c:pt>
                <c:pt idx="2124">
                  <c:v>742</c:v>
                </c:pt>
                <c:pt idx="2125">
                  <c:v>664</c:v>
                </c:pt>
                <c:pt idx="2126">
                  <c:v>742</c:v>
                </c:pt>
                <c:pt idx="2127">
                  <c:v>664</c:v>
                </c:pt>
                <c:pt idx="2128">
                  <c:v>664</c:v>
                </c:pt>
                <c:pt idx="2129">
                  <c:v>664</c:v>
                </c:pt>
                <c:pt idx="2130">
                  <c:v>664</c:v>
                </c:pt>
                <c:pt idx="2131">
                  <c:v>664</c:v>
                </c:pt>
                <c:pt idx="2132">
                  <c:v>664</c:v>
                </c:pt>
                <c:pt idx="2133">
                  <c:v>664</c:v>
                </c:pt>
                <c:pt idx="2134">
                  <c:v>664</c:v>
                </c:pt>
                <c:pt idx="2135">
                  <c:v>664</c:v>
                </c:pt>
                <c:pt idx="2136">
                  <c:v>664</c:v>
                </c:pt>
                <c:pt idx="2137">
                  <c:v>664</c:v>
                </c:pt>
                <c:pt idx="2138">
                  <c:v>664</c:v>
                </c:pt>
                <c:pt idx="2139">
                  <c:v>664</c:v>
                </c:pt>
                <c:pt idx="2140">
                  <c:v>664</c:v>
                </c:pt>
                <c:pt idx="2141">
                  <c:v>664</c:v>
                </c:pt>
                <c:pt idx="2142">
                  <c:v>664</c:v>
                </c:pt>
                <c:pt idx="2143">
                  <c:v>664</c:v>
                </c:pt>
                <c:pt idx="2144">
                  <c:v>664</c:v>
                </c:pt>
                <c:pt idx="2145">
                  <c:v>664</c:v>
                </c:pt>
                <c:pt idx="2146">
                  <c:v>664</c:v>
                </c:pt>
                <c:pt idx="2147">
                  <c:v>664</c:v>
                </c:pt>
                <c:pt idx="2148">
                  <c:v>664</c:v>
                </c:pt>
                <c:pt idx="2149">
                  <c:v>664</c:v>
                </c:pt>
                <c:pt idx="2150">
                  <c:v>664</c:v>
                </c:pt>
                <c:pt idx="2151">
                  <c:v>664</c:v>
                </c:pt>
                <c:pt idx="2152">
                  <c:v>664</c:v>
                </c:pt>
                <c:pt idx="2153">
                  <c:v>664</c:v>
                </c:pt>
                <c:pt idx="2154">
                  <c:v>664</c:v>
                </c:pt>
                <c:pt idx="2155">
                  <c:v>664</c:v>
                </c:pt>
                <c:pt idx="2156">
                  <c:v>664</c:v>
                </c:pt>
                <c:pt idx="2157">
                  <c:v>664</c:v>
                </c:pt>
                <c:pt idx="2158">
                  <c:v>664</c:v>
                </c:pt>
                <c:pt idx="2159">
                  <c:v>664</c:v>
                </c:pt>
                <c:pt idx="2160">
                  <c:v>664</c:v>
                </c:pt>
                <c:pt idx="2161">
                  <c:v>664</c:v>
                </c:pt>
                <c:pt idx="2162">
                  <c:v>664</c:v>
                </c:pt>
                <c:pt idx="2163">
                  <c:v>664</c:v>
                </c:pt>
                <c:pt idx="2164">
                  <c:v>664</c:v>
                </c:pt>
                <c:pt idx="2165">
                  <c:v>664</c:v>
                </c:pt>
                <c:pt idx="2166">
                  <c:v>664</c:v>
                </c:pt>
                <c:pt idx="2167">
                  <c:v>664</c:v>
                </c:pt>
                <c:pt idx="2168">
                  <c:v>664</c:v>
                </c:pt>
                <c:pt idx="2169">
                  <c:v>664</c:v>
                </c:pt>
                <c:pt idx="2170">
                  <c:v>664</c:v>
                </c:pt>
                <c:pt idx="2171">
                  <c:v>664</c:v>
                </c:pt>
                <c:pt idx="2172">
                  <c:v>664</c:v>
                </c:pt>
                <c:pt idx="2173">
                  <c:v>664</c:v>
                </c:pt>
                <c:pt idx="2174">
                  <c:v>664</c:v>
                </c:pt>
                <c:pt idx="2175">
                  <c:v>664</c:v>
                </c:pt>
                <c:pt idx="2176">
                  <c:v>664</c:v>
                </c:pt>
                <c:pt idx="2177">
                  <c:v>664</c:v>
                </c:pt>
                <c:pt idx="2178">
                  <c:v>664</c:v>
                </c:pt>
                <c:pt idx="2179">
                  <c:v>664</c:v>
                </c:pt>
                <c:pt idx="2180">
                  <c:v>664</c:v>
                </c:pt>
                <c:pt idx="2181">
                  <c:v>664</c:v>
                </c:pt>
                <c:pt idx="2182">
                  <c:v>664</c:v>
                </c:pt>
                <c:pt idx="2183">
                  <c:v>664</c:v>
                </c:pt>
                <c:pt idx="2184">
                  <c:v>664</c:v>
                </c:pt>
                <c:pt idx="2185">
                  <c:v>664</c:v>
                </c:pt>
                <c:pt idx="2186">
                  <c:v>585</c:v>
                </c:pt>
                <c:pt idx="2187">
                  <c:v>664</c:v>
                </c:pt>
                <c:pt idx="2188">
                  <c:v>585</c:v>
                </c:pt>
                <c:pt idx="2189">
                  <c:v>585</c:v>
                </c:pt>
                <c:pt idx="2190">
                  <c:v>585</c:v>
                </c:pt>
                <c:pt idx="2191">
                  <c:v>585</c:v>
                </c:pt>
                <c:pt idx="2192">
                  <c:v>585</c:v>
                </c:pt>
                <c:pt idx="2193">
                  <c:v>585</c:v>
                </c:pt>
                <c:pt idx="2194">
                  <c:v>585</c:v>
                </c:pt>
                <c:pt idx="2195">
                  <c:v>585</c:v>
                </c:pt>
                <c:pt idx="2196">
                  <c:v>585</c:v>
                </c:pt>
                <c:pt idx="2197">
                  <c:v>585</c:v>
                </c:pt>
                <c:pt idx="2198">
                  <c:v>585</c:v>
                </c:pt>
                <c:pt idx="2199">
                  <c:v>585</c:v>
                </c:pt>
                <c:pt idx="2200">
                  <c:v>585</c:v>
                </c:pt>
                <c:pt idx="2201">
                  <c:v>585</c:v>
                </c:pt>
                <c:pt idx="2202">
                  <c:v>585</c:v>
                </c:pt>
                <c:pt idx="2203">
                  <c:v>585</c:v>
                </c:pt>
                <c:pt idx="2204">
                  <c:v>585</c:v>
                </c:pt>
                <c:pt idx="2205">
                  <c:v>585</c:v>
                </c:pt>
                <c:pt idx="2206">
                  <c:v>585</c:v>
                </c:pt>
                <c:pt idx="2207">
                  <c:v>585</c:v>
                </c:pt>
                <c:pt idx="2208">
                  <c:v>585</c:v>
                </c:pt>
                <c:pt idx="2209">
                  <c:v>585</c:v>
                </c:pt>
                <c:pt idx="2210">
                  <c:v>585</c:v>
                </c:pt>
                <c:pt idx="2211">
                  <c:v>585</c:v>
                </c:pt>
                <c:pt idx="2212">
                  <c:v>585</c:v>
                </c:pt>
                <c:pt idx="2213">
                  <c:v>585</c:v>
                </c:pt>
                <c:pt idx="2214">
                  <c:v>585</c:v>
                </c:pt>
                <c:pt idx="2215">
                  <c:v>585</c:v>
                </c:pt>
                <c:pt idx="2216">
                  <c:v>585</c:v>
                </c:pt>
                <c:pt idx="2217">
                  <c:v>585</c:v>
                </c:pt>
                <c:pt idx="2218">
                  <c:v>585</c:v>
                </c:pt>
                <c:pt idx="2219">
                  <c:v>585</c:v>
                </c:pt>
                <c:pt idx="2220">
                  <c:v>585</c:v>
                </c:pt>
                <c:pt idx="2221">
                  <c:v>585</c:v>
                </c:pt>
                <c:pt idx="2222">
                  <c:v>585</c:v>
                </c:pt>
                <c:pt idx="2223">
                  <c:v>585</c:v>
                </c:pt>
                <c:pt idx="2224">
                  <c:v>585</c:v>
                </c:pt>
                <c:pt idx="2225">
                  <c:v>585</c:v>
                </c:pt>
                <c:pt idx="2226">
                  <c:v>585</c:v>
                </c:pt>
                <c:pt idx="2227">
                  <c:v>585</c:v>
                </c:pt>
                <c:pt idx="2228">
                  <c:v>585</c:v>
                </c:pt>
                <c:pt idx="2229">
                  <c:v>585</c:v>
                </c:pt>
                <c:pt idx="2230">
                  <c:v>585</c:v>
                </c:pt>
                <c:pt idx="2231">
                  <c:v>585</c:v>
                </c:pt>
                <c:pt idx="2232">
                  <c:v>585</c:v>
                </c:pt>
                <c:pt idx="2233">
                  <c:v>585</c:v>
                </c:pt>
                <c:pt idx="2234">
                  <c:v>585</c:v>
                </c:pt>
                <c:pt idx="2235">
                  <c:v>585</c:v>
                </c:pt>
                <c:pt idx="2236">
                  <c:v>585</c:v>
                </c:pt>
                <c:pt idx="2237">
                  <c:v>585</c:v>
                </c:pt>
                <c:pt idx="2238">
                  <c:v>585</c:v>
                </c:pt>
                <c:pt idx="2239">
                  <c:v>625</c:v>
                </c:pt>
                <c:pt idx="2240">
                  <c:v>742</c:v>
                </c:pt>
                <c:pt idx="2241">
                  <c:v>742</c:v>
                </c:pt>
                <c:pt idx="2242">
                  <c:v>742</c:v>
                </c:pt>
                <c:pt idx="2243">
                  <c:v>742</c:v>
                </c:pt>
                <c:pt idx="2244">
                  <c:v>742</c:v>
                </c:pt>
                <c:pt idx="2245">
                  <c:v>742</c:v>
                </c:pt>
                <c:pt idx="2246">
                  <c:v>742</c:v>
                </c:pt>
                <c:pt idx="2247">
                  <c:v>742</c:v>
                </c:pt>
                <c:pt idx="2248">
                  <c:v>742</c:v>
                </c:pt>
                <c:pt idx="2249">
                  <c:v>742</c:v>
                </c:pt>
                <c:pt idx="2250">
                  <c:v>742</c:v>
                </c:pt>
                <c:pt idx="2251">
                  <c:v>742</c:v>
                </c:pt>
                <c:pt idx="2252">
                  <c:v>742</c:v>
                </c:pt>
                <c:pt idx="2253">
                  <c:v>742</c:v>
                </c:pt>
                <c:pt idx="2254">
                  <c:v>742</c:v>
                </c:pt>
                <c:pt idx="2255">
                  <c:v>742</c:v>
                </c:pt>
                <c:pt idx="2256">
                  <c:v>742</c:v>
                </c:pt>
                <c:pt idx="2257">
                  <c:v>742</c:v>
                </c:pt>
                <c:pt idx="2258">
                  <c:v>742</c:v>
                </c:pt>
                <c:pt idx="2259">
                  <c:v>742</c:v>
                </c:pt>
                <c:pt idx="2260">
                  <c:v>742</c:v>
                </c:pt>
                <c:pt idx="2261">
                  <c:v>742</c:v>
                </c:pt>
                <c:pt idx="2262">
                  <c:v>742</c:v>
                </c:pt>
                <c:pt idx="2263">
                  <c:v>742</c:v>
                </c:pt>
                <c:pt idx="2264">
                  <c:v>742</c:v>
                </c:pt>
                <c:pt idx="2265">
                  <c:v>742</c:v>
                </c:pt>
                <c:pt idx="2266">
                  <c:v>742</c:v>
                </c:pt>
                <c:pt idx="2267">
                  <c:v>742</c:v>
                </c:pt>
                <c:pt idx="2268">
                  <c:v>742</c:v>
                </c:pt>
                <c:pt idx="2269">
                  <c:v>742</c:v>
                </c:pt>
                <c:pt idx="2270">
                  <c:v>742</c:v>
                </c:pt>
                <c:pt idx="2271">
                  <c:v>742</c:v>
                </c:pt>
                <c:pt idx="2272">
                  <c:v>742</c:v>
                </c:pt>
                <c:pt idx="2273">
                  <c:v>742</c:v>
                </c:pt>
                <c:pt idx="2274">
                  <c:v>742</c:v>
                </c:pt>
                <c:pt idx="2275">
                  <c:v>742</c:v>
                </c:pt>
                <c:pt idx="2276">
                  <c:v>742</c:v>
                </c:pt>
                <c:pt idx="2277">
                  <c:v>742</c:v>
                </c:pt>
                <c:pt idx="2278">
                  <c:v>742</c:v>
                </c:pt>
                <c:pt idx="2279">
                  <c:v>742</c:v>
                </c:pt>
                <c:pt idx="2280">
                  <c:v>742</c:v>
                </c:pt>
                <c:pt idx="2281">
                  <c:v>742</c:v>
                </c:pt>
                <c:pt idx="2282">
                  <c:v>742</c:v>
                </c:pt>
                <c:pt idx="2283">
                  <c:v>742</c:v>
                </c:pt>
                <c:pt idx="2284">
                  <c:v>742</c:v>
                </c:pt>
                <c:pt idx="2285">
                  <c:v>742</c:v>
                </c:pt>
                <c:pt idx="2286">
                  <c:v>742</c:v>
                </c:pt>
                <c:pt idx="2287">
                  <c:v>742</c:v>
                </c:pt>
                <c:pt idx="2288">
                  <c:v>664</c:v>
                </c:pt>
                <c:pt idx="2289">
                  <c:v>664</c:v>
                </c:pt>
                <c:pt idx="2290">
                  <c:v>664</c:v>
                </c:pt>
                <c:pt idx="2291">
                  <c:v>664</c:v>
                </c:pt>
                <c:pt idx="2292">
                  <c:v>664</c:v>
                </c:pt>
                <c:pt idx="2293">
                  <c:v>664</c:v>
                </c:pt>
                <c:pt idx="2294">
                  <c:v>664</c:v>
                </c:pt>
                <c:pt idx="2295">
                  <c:v>664</c:v>
                </c:pt>
                <c:pt idx="2296">
                  <c:v>664</c:v>
                </c:pt>
                <c:pt idx="2297">
                  <c:v>664</c:v>
                </c:pt>
                <c:pt idx="2298">
                  <c:v>664</c:v>
                </c:pt>
                <c:pt idx="2299">
                  <c:v>664</c:v>
                </c:pt>
                <c:pt idx="2300">
                  <c:v>664</c:v>
                </c:pt>
                <c:pt idx="2301">
                  <c:v>664</c:v>
                </c:pt>
                <c:pt idx="2302">
                  <c:v>664</c:v>
                </c:pt>
                <c:pt idx="2303">
                  <c:v>664</c:v>
                </c:pt>
                <c:pt idx="2304">
                  <c:v>664</c:v>
                </c:pt>
                <c:pt idx="2305">
                  <c:v>664</c:v>
                </c:pt>
                <c:pt idx="2306">
                  <c:v>664</c:v>
                </c:pt>
                <c:pt idx="2307">
                  <c:v>664</c:v>
                </c:pt>
                <c:pt idx="2308">
                  <c:v>664</c:v>
                </c:pt>
                <c:pt idx="2309">
                  <c:v>703</c:v>
                </c:pt>
                <c:pt idx="2310">
                  <c:v>664</c:v>
                </c:pt>
                <c:pt idx="2311">
                  <c:v>664</c:v>
                </c:pt>
                <c:pt idx="2312">
                  <c:v>664</c:v>
                </c:pt>
                <c:pt idx="2313">
                  <c:v>664</c:v>
                </c:pt>
                <c:pt idx="2314">
                  <c:v>664</c:v>
                </c:pt>
                <c:pt idx="2315">
                  <c:v>664</c:v>
                </c:pt>
                <c:pt idx="2316">
                  <c:v>664</c:v>
                </c:pt>
                <c:pt idx="2317">
                  <c:v>664</c:v>
                </c:pt>
                <c:pt idx="2318">
                  <c:v>664</c:v>
                </c:pt>
                <c:pt idx="2319">
                  <c:v>664</c:v>
                </c:pt>
                <c:pt idx="2320">
                  <c:v>664</c:v>
                </c:pt>
                <c:pt idx="2321">
                  <c:v>664</c:v>
                </c:pt>
                <c:pt idx="2322">
                  <c:v>664</c:v>
                </c:pt>
                <c:pt idx="2323">
                  <c:v>664</c:v>
                </c:pt>
                <c:pt idx="2324">
                  <c:v>703</c:v>
                </c:pt>
                <c:pt idx="2325">
                  <c:v>664</c:v>
                </c:pt>
                <c:pt idx="2326">
                  <c:v>664</c:v>
                </c:pt>
                <c:pt idx="2327">
                  <c:v>664</c:v>
                </c:pt>
                <c:pt idx="2328">
                  <c:v>664</c:v>
                </c:pt>
                <c:pt idx="2329">
                  <c:v>703</c:v>
                </c:pt>
                <c:pt idx="2330">
                  <c:v>703</c:v>
                </c:pt>
                <c:pt idx="2331">
                  <c:v>664</c:v>
                </c:pt>
                <c:pt idx="2332">
                  <c:v>703</c:v>
                </c:pt>
                <c:pt idx="2333">
                  <c:v>703</c:v>
                </c:pt>
                <c:pt idx="2334">
                  <c:v>703</c:v>
                </c:pt>
                <c:pt idx="2335">
                  <c:v>703</c:v>
                </c:pt>
                <c:pt idx="2336">
                  <c:v>664</c:v>
                </c:pt>
                <c:pt idx="2337">
                  <c:v>703</c:v>
                </c:pt>
                <c:pt idx="2338">
                  <c:v>703</c:v>
                </c:pt>
                <c:pt idx="2339">
                  <c:v>703</c:v>
                </c:pt>
                <c:pt idx="2340">
                  <c:v>664</c:v>
                </c:pt>
                <c:pt idx="2341">
                  <c:v>703</c:v>
                </c:pt>
                <c:pt idx="2342">
                  <c:v>703</c:v>
                </c:pt>
                <c:pt idx="2343">
                  <c:v>703</c:v>
                </c:pt>
                <c:pt idx="2344">
                  <c:v>703</c:v>
                </c:pt>
                <c:pt idx="2345">
                  <c:v>664</c:v>
                </c:pt>
                <c:pt idx="2346">
                  <c:v>703</c:v>
                </c:pt>
                <c:pt idx="2347">
                  <c:v>703</c:v>
                </c:pt>
                <c:pt idx="2348">
                  <c:v>703</c:v>
                </c:pt>
                <c:pt idx="2349">
                  <c:v>703</c:v>
                </c:pt>
                <c:pt idx="2350">
                  <c:v>703</c:v>
                </c:pt>
                <c:pt idx="2351">
                  <c:v>703</c:v>
                </c:pt>
                <c:pt idx="2352">
                  <c:v>703</c:v>
                </c:pt>
                <c:pt idx="2353">
                  <c:v>703</c:v>
                </c:pt>
                <c:pt idx="2354">
                  <c:v>664</c:v>
                </c:pt>
                <c:pt idx="2355">
                  <c:v>703</c:v>
                </c:pt>
                <c:pt idx="2356">
                  <c:v>703</c:v>
                </c:pt>
                <c:pt idx="2357">
                  <c:v>703</c:v>
                </c:pt>
                <c:pt idx="2358">
                  <c:v>703</c:v>
                </c:pt>
                <c:pt idx="2359">
                  <c:v>703</c:v>
                </c:pt>
                <c:pt idx="2360">
                  <c:v>703</c:v>
                </c:pt>
                <c:pt idx="2361">
                  <c:v>703</c:v>
                </c:pt>
                <c:pt idx="2362">
                  <c:v>703</c:v>
                </c:pt>
                <c:pt idx="2363">
                  <c:v>703</c:v>
                </c:pt>
                <c:pt idx="2364">
                  <c:v>703</c:v>
                </c:pt>
                <c:pt idx="2365">
                  <c:v>703</c:v>
                </c:pt>
                <c:pt idx="2366">
                  <c:v>703</c:v>
                </c:pt>
                <c:pt idx="2367">
                  <c:v>703</c:v>
                </c:pt>
                <c:pt idx="2368">
                  <c:v>703</c:v>
                </c:pt>
                <c:pt idx="2369">
                  <c:v>703</c:v>
                </c:pt>
                <c:pt idx="2370">
                  <c:v>703</c:v>
                </c:pt>
                <c:pt idx="2371">
                  <c:v>703</c:v>
                </c:pt>
                <c:pt idx="2372">
                  <c:v>703</c:v>
                </c:pt>
                <c:pt idx="2373">
                  <c:v>703</c:v>
                </c:pt>
                <c:pt idx="2374">
                  <c:v>703</c:v>
                </c:pt>
                <c:pt idx="2375">
                  <c:v>703</c:v>
                </c:pt>
                <c:pt idx="2376">
                  <c:v>703</c:v>
                </c:pt>
                <c:pt idx="2377">
                  <c:v>703</c:v>
                </c:pt>
                <c:pt idx="2378">
                  <c:v>703</c:v>
                </c:pt>
                <c:pt idx="2379">
                  <c:v>703</c:v>
                </c:pt>
                <c:pt idx="2380">
                  <c:v>703</c:v>
                </c:pt>
                <c:pt idx="2381">
                  <c:v>703</c:v>
                </c:pt>
                <c:pt idx="2382">
                  <c:v>703</c:v>
                </c:pt>
                <c:pt idx="2383">
                  <c:v>703</c:v>
                </c:pt>
                <c:pt idx="2384">
                  <c:v>703</c:v>
                </c:pt>
                <c:pt idx="2385">
                  <c:v>664</c:v>
                </c:pt>
                <c:pt idx="2386">
                  <c:v>703</c:v>
                </c:pt>
                <c:pt idx="2387">
                  <c:v>703</c:v>
                </c:pt>
                <c:pt idx="2388">
                  <c:v>703</c:v>
                </c:pt>
                <c:pt idx="2389">
                  <c:v>703</c:v>
                </c:pt>
                <c:pt idx="2390">
                  <c:v>703</c:v>
                </c:pt>
                <c:pt idx="2391">
                  <c:v>703</c:v>
                </c:pt>
                <c:pt idx="2392">
                  <c:v>703</c:v>
                </c:pt>
                <c:pt idx="2393">
                  <c:v>703</c:v>
                </c:pt>
                <c:pt idx="2394">
                  <c:v>703</c:v>
                </c:pt>
                <c:pt idx="2395">
                  <c:v>703</c:v>
                </c:pt>
                <c:pt idx="2396">
                  <c:v>703</c:v>
                </c:pt>
                <c:pt idx="2397">
                  <c:v>703</c:v>
                </c:pt>
                <c:pt idx="2398">
                  <c:v>703</c:v>
                </c:pt>
                <c:pt idx="2399">
                  <c:v>703</c:v>
                </c:pt>
                <c:pt idx="2400">
                  <c:v>703</c:v>
                </c:pt>
                <c:pt idx="2401">
                  <c:v>703</c:v>
                </c:pt>
                <c:pt idx="2402">
                  <c:v>703</c:v>
                </c:pt>
                <c:pt idx="2403">
                  <c:v>703</c:v>
                </c:pt>
                <c:pt idx="2404">
                  <c:v>703</c:v>
                </c:pt>
                <c:pt idx="2405">
                  <c:v>703</c:v>
                </c:pt>
                <c:pt idx="2406">
                  <c:v>703</c:v>
                </c:pt>
                <c:pt idx="2407">
                  <c:v>703</c:v>
                </c:pt>
                <c:pt idx="2408">
                  <c:v>703</c:v>
                </c:pt>
                <c:pt idx="2409">
                  <c:v>703</c:v>
                </c:pt>
                <c:pt idx="2410">
                  <c:v>703</c:v>
                </c:pt>
                <c:pt idx="2411">
                  <c:v>703</c:v>
                </c:pt>
                <c:pt idx="2412">
                  <c:v>703</c:v>
                </c:pt>
                <c:pt idx="2413">
                  <c:v>703</c:v>
                </c:pt>
                <c:pt idx="2414">
                  <c:v>703</c:v>
                </c:pt>
                <c:pt idx="2415">
                  <c:v>703</c:v>
                </c:pt>
                <c:pt idx="2416">
                  <c:v>703</c:v>
                </c:pt>
                <c:pt idx="2417">
                  <c:v>703</c:v>
                </c:pt>
                <c:pt idx="2418">
                  <c:v>703</c:v>
                </c:pt>
                <c:pt idx="2419">
                  <c:v>703</c:v>
                </c:pt>
                <c:pt idx="2420">
                  <c:v>703</c:v>
                </c:pt>
                <c:pt idx="2421">
                  <c:v>703</c:v>
                </c:pt>
                <c:pt idx="2422">
                  <c:v>703</c:v>
                </c:pt>
                <c:pt idx="2423">
                  <c:v>703</c:v>
                </c:pt>
                <c:pt idx="2424">
                  <c:v>703</c:v>
                </c:pt>
                <c:pt idx="2425">
                  <c:v>703</c:v>
                </c:pt>
                <c:pt idx="2426">
                  <c:v>703</c:v>
                </c:pt>
                <c:pt idx="2427">
                  <c:v>703</c:v>
                </c:pt>
                <c:pt idx="2428">
                  <c:v>703</c:v>
                </c:pt>
                <c:pt idx="2429">
                  <c:v>703</c:v>
                </c:pt>
                <c:pt idx="2430">
                  <c:v>703</c:v>
                </c:pt>
                <c:pt idx="2431">
                  <c:v>703</c:v>
                </c:pt>
                <c:pt idx="2432">
                  <c:v>703</c:v>
                </c:pt>
                <c:pt idx="2433">
                  <c:v>703</c:v>
                </c:pt>
                <c:pt idx="2434">
                  <c:v>703</c:v>
                </c:pt>
                <c:pt idx="2435">
                  <c:v>703</c:v>
                </c:pt>
                <c:pt idx="2436">
                  <c:v>703</c:v>
                </c:pt>
                <c:pt idx="2437">
                  <c:v>703</c:v>
                </c:pt>
                <c:pt idx="2438">
                  <c:v>703</c:v>
                </c:pt>
                <c:pt idx="2439">
                  <c:v>703</c:v>
                </c:pt>
                <c:pt idx="2440">
                  <c:v>703</c:v>
                </c:pt>
                <c:pt idx="2441">
                  <c:v>703</c:v>
                </c:pt>
                <c:pt idx="2442">
                  <c:v>703</c:v>
                </c:pt>
                <c:pt idx="2443">
                  <c:v>703</c:v>
                </c:pt>
                <c:pt idx="2444">
                  <c:v>703</c:v>
                </c:pt>
                <c:pt idx="2445">
                  <c:v>703</c:v>
                </c:pt>
                <c:pt idx="2446">
                  <c:v>703</c:v>
                </c:pt>
                <c:pt idx="2447">
                  <c:v>703</c:v>
                </c:pt>
                <c:pt idx="2448">
                  <c:v>703</c:v>
                </c:pt>
                <c:pt idx="2449">
                  <c:v>703</c:v>
                </c:pt>
                <c:pt idx="2450">
                  <c:v>625</c:v>
                </c:pt>
                <c:pt idx="2451">
                  <c:v>703</c:v>
                </c:pt>
                <c:pt idx="2452">
                  <c:v>703</c:v>
                </c:pt>
                <c:pt idx="2453">
                  <c:v>625</c:v>
                </c:pt>
                <c:pt idx="2454">
                  <c:v>625</c:v>
                </c:pt>
                <c:pt idx="2455">
                  <c:v>703</c:v>
                </c:pt>
                <c:pt idx="2456">
                  <c:v>625</c:v>
                </c:pt>
                <c:pt idx="2457">
                  <c:v>625</c:v>
                </c:pt>
                <c:pt idx="2458">
                  <c:v>625</c:v>
                </c:pt>
                <c:pt idx="2459">
                  <c:v>625</c:v>
                </c:pt>
                <c:pt idx="2460">
                  <c:v>625</c:v>
                </c:pt>
                <c:pt idx="2461">
                  <c:v>625</c:v>
                </c:pt>
                <c:pt idx="2462">
                  <c:v>625</c:v>
                </c:pt>
                <c:pt idx="2463">
                  <c:v>625</c:v>
                </c:pt>
                <c:pt idx="2464">
                  <c:v>625</c:v>
                </c:pt>
                <c:pt idx="2465">
                  <c:v>625</c:v>
                </c:pt>
                <c:pt idx="2466">
                  <c:v>625</c:v>
                </c:pt>
                <c:pt idx="2467">
                  <c:v>625</c:v>
                </c:pt>
                <c:pt idx="2468">
                  <c:v>625</c:v>
                </c:pt>
                <c:pt idx="2469">
                  <c:v>625</c:v>
                </c:pt>
                <c:pt idx="2470">
                  <c:v>625</c:v>
                </c:pt>
                <c:pt idx="2471">
                  <c:v>625</c:v>
                </c:pt>
                <c:pt idx="2472">
                  <c:v>625</c:v>
                </c:pt>
                <c:pt idx="2473">
                  <c:v>625</c:v>
                </c:pt>
                <c:pt idx="2474">
                  <c:v>625</c:v>
                </c:pt>
                <c:pt idx="2475">
                  <c:v>625</c:v>
                </c:pt>
                <c:pt idx="2476">
                  <c:v>625</c:v>
                </c:pt>
                <c:pt idx="2477">
                  <c:v>625</c:v>
                </c:pt>
                <c:pt idx="2478">
                  <c:v>625</c:v>
                </c:pt>
                <c:pt idx="2479">
                  <c:v>625</c:v>
                </c:pt>
                <c:pt idx="2480">
                  <c:v>625</c:v>
                </c:pt>
                <c:pt idx="2481">
                  <c:v>625</c:v>
                </c:pt>
                <c:pt idx="2482">
                  <c:v>625</c:v>
                </c:pt>
                <c:pt idx="2483">
                  <c:v>625</c:v>
                </c:pt>
                <c:pt idx="2484">
                  <c:v>625</c:v>
                </c:pt>
                <c:pt idx="2485">
                  <c:v>625</c:v>
                </c:pt>
                <c:pt idx="2486">
                  <c:v>625</c:v>
                </c:pt>
                <c:pt idx="2487">
                  <c:v>625</c:v>
                </c:pt>
                <c:pt idx="2488">
                  <c:v>625</c:v>
                </c:pt>
                <c:pt idx="2489">
                  <c:v>625</c:v>
                </c:pt>
                <c:pt idx="2490">
                  <c:v>625</c:v>
                </c:pt>
                <c:pt idx="2491">
                  <c:v>625</c:v>
                </c:pt>
                <c:pt idx="2492">
                  <c:v>625</c:v>
                </c:pt>
                <c:pt idx="2493">
                  <c:v>625</c:v>
                </c:pt>
                <c:pt idx="2494">
                  <c:v>625</c:v>
                </c:pt>
                <c:pt idx="2495">
                  <c:v>625</c:v>
                </c:pt>
                <c:pt idx="2496">
                  <c:v>625</c:v>
                </c:pt>
                <c:pt idx="2497">
                  <c:v>625</c:v>
                </c:pt>
                <c:pt idx="2498">
                  <c:v>625</c:v>
                </c:pt>
                <c:pt idx="2499">
                  <c:v>625</c:v>
                </c:pt>
                <c:pt idx="2500">
                  <c:v>625</c:v>
                </c:pt>
                <c:pt idx="2501">
                  <c:v>625</c:v>
                </c:pt>
                <c:pt idx="2502">
                  <c:v>625</c:v>
                </c:pt>
                <c:pt idx="2503">
                  <c:v>625</c:v>
                </c:pt>
                <c:pt idx="2504">
                  <c:v>625</c:v>
                </c:pt>
                <c:pt idx="2505">
                  <c:v>625</c:v>
                </c:pt>
                <c:pt idx="2506">
                  <c:v>625</c:v>
                </c:pt>
                <c:pt idx="2507">
                  <c:v>625</c:v>
                </c:pt>
                <c:pt idx="2508">
                  <c:v>625</c:v>
                </c:pt>
                <c:pt idx="2509">
                  <c:v>625</c:v>
                </c:pt>
                <c:pt idx="2510">
                  <c:v>625</c:v>
                </c:pt>
                <c:pt idx="2511">
                  <c:v>625</c:v>
                </c:pt>
                <c:pt idx="2512">
                  <c:v>625</c:v>
                </c:pt>
                <c:pt idx="2513">
                  <c:v>625</c:v>
                </c:pt>
                <c:pt idx="2514">
                  <c:v>625</c:v>
                </c:pt>
                <c:pt idx="2515">
                  <c:v>625</c:v>
                </c:pt>
                <c:pt idx="2516">
                  <c:v>625</c:v>
                </c:pt>
                <c:pt idx="2517">
                  <c:v>625</c:v>
                </c:pt>
                <c:pt idx="2518">
                  <c:v>625</c:v>
                </c:pt>
                <c:pt idx="2519">
                  <c:v>625</c:v>
                </c:pt>
                <c:pt idx="2520">
                  <c:v>625</c:v>
                </c:pt>
                <c:pt idx="2521">
                  <c:v>625</c:v>
                </c:pt>
                <c:pt idx="2522">
                  <c:v>625</c:v>
                </c:pt>
                <c:pt idx="2523">
                  <c:v>625</c:v>
                </c:pt>
                <c:pt idx="2524">
                  <c:v>625</c:v>
                </c:pt>
                <c:pt idx="2525">
                  <c:v>625</c:v>
                </c:pt>
                <c:pt idx="2526">
                  <c:v>625</c:v>
                </c:pt>
                <c:pt idx="2527">
                  <c:v>625</c:v>
                </c:pt>
                <c:pt idx="2528">
                  <c:v>625</c:v>
                </c:pt>
                <c:pt idx="2529">
                  <c:v>625</c:v>
                </c:pt>
                <c:pt idx="2530">
                  <c:v>625</c:v>
                </c:pt>
                <c:pt idx="2531">
                  <c:v>625</c:v>
                </c:pt>
                <c:pt idx="2532">
                  <c:v>625</c:v>
                </c:pt>
                <c:pt idx="2533">
                  <c:v>625</c:v>
                </c:pt>
                <c:pt idx="2534">
                  <c:v>625</c:v>
                </c:pt>
                <c:pt idx="2535">
                  <c:v>625</c:v>
                </c:pt>
                <c:pt idx="2536">
                  <c:v>625</c:v>
                </c:pt>
                <c:pt idx="2537">
                  <c:v>625</c:v>
                </c:pt>
                <c:pt idx="2538">
                  <c:v>625</c:v>
                </c:pt>
                <c:pt idx="2539">
                  <c:v>625</c:v>
                </c:pt>
                <c:pt idx="2540">
                  <c:v>625</c:v>
                </c:pt>
                <c:pt idx="2541">
                  <c:v>625</c:v>
                </c:pt>
                <c:pt idx="2542">
                  <c:v>625</c:v>
                </c:pt>
                <c:pt idx="2543">
                  <c:v>625</c:v>
                </c:pt>
                <c:pt idx="2544">
                  <c:v>625</c:v>
                </c:pt>
                <c:pt idx="2545">
                  <c:v>625</c:v>
                </c:pt>
                <c:pt idx="2546">
                  <c:v>625</c:v>
                </c:pt>
                <c:pt idx="2547">
                  <c:v>625</c:v>
                </c:pt>
                <c:pt idx="2548">
                  <c:v>625</c:v>
                </c:pt>
                <c:pt idx="2549">
                  <c:v>625</c:v>
                </c:pt>
                <c:pt idx="2550">
                  <c:v>625</c:v>
                </c:pt>
                <c:pt idx="2551">
                  <c:v>625</c:v>
                </c:pt>
                <c:pt idx="2552">
                  <c:v>625</c:v>
                </c:pt>
                <c:pt idx="2553">
                  <c:v>625</c:v>
                </c:pt>
                <c:pt idx="2554">
                  <c:v>625</c:v>
                </c:pt>
                <c:pt idx="2555">
                  <c:v>625</c:v>
                </c:pt>
                <c:pt idx="2556">
                  <c:v>625</c:v>
                </c:pt>
                <c:pt idx="2557">
                  <c:v>625</c:v>
                </c:pt>
                <c:pt idx="2558">
                  <c:v>625</c:v>
                </c:pt>
                <c:pt idx="2559">
                  <c:v>625</c:v>
                </c:pt>
                <c:pt idx="2560">
                  <c:v>625</c:v>
                </c:pt>
                <c:pt idx="2561">
                  <c:v>625</c:v>
                </c:pt>
                <c:pt idx="2562">
                  <c:v>625</c:v>
                </c:pt>
                <c:pt idx="2563">
                  <c:v>625</c:v>
                </c:pt>
                <c:pt idx="2564">
                  <c:v>625</c:v>
                </c:pt>
                <c:pt idx="2565">
                  <c:v>625</c:v>
                </c:pt>
                <c:pt idx="2566">
                  <c:v>625</c:v>
                </c:pt>
                <c:pt idx="2567">
                  <c:v>625</c:v>
                </c:pt>
                <c:pt idx="2568">
                  <c:v>625</c:v>
                </c:pt>
                <c:pt idx="2569">
                  <c:v>625</c:v>
                </c:pt>
                <c:pt idx="2570">
                  <c:v>625</c:v>
                </c:pt>
                <c:pt idx="2571">
                  <c:v>625</c:v>
                </c:pt>
                <c:pt idx="2572">
                  <c:v>625</c:v>
                </c:pt>
                <c:pt idx="2573">
                  <c:v>625</c:v>
                </c:pt>
                <c:pt idx="2574">
                  <c:v>625</c:v>
                </c:pt>
                <c:pt idx="2575">
                  <c:v>625</c:v>
                </c:pt>
                <c:pt idx="2576">
                  <c:v>625</c:v>
                </c:pt>
                <c:pt idx="2577">
                  <c:v>625</c:v>
                </c:pt>
                <c:pt idx="2578">
                  <c:v>625</c:v>
                </c:pt>
                <c:pt idx="2579">
                  <c:v>625</c:v>
                </c:pt>
                <c:pt idx="2580">
                  <c:v>625</c:v>
                </c:pt>
                <c:pt idx="2581">
                  <c:v>625</c:v>
                </c:pt>
                <c:pt idx="2582">
                  <c:v>625</c:v>
                </c:pt>
                <c:pt idx="2583">
                  <c:v>625</c:v>
                </c:pt>
                <c:pt idx="2584">
                  <c:v>625</c:v>
                </c:pt>
                <c:pt idx="2585">
                  <c:v>625</c:v>
                </c:pt>
                <c:pt idx="2586">
                  <c:v>625</c:v>
                </c:pt>
                <c:pt idx="2587">
                  <c:v>625</c:v>
                </c:pt>
                <c:pt idx="2588">
                  <c:v>625</c:v>
                </c:pt>
                <c:pt idx="2589">
                  <c:v>625</c:v>
                </c:pt>
                <c:pt idx="2590">
                  <c:v>625</c:v>
                </c:pt>
                <c:pt idx="2591">
                  <c:v>625</c:v>
                </c:pt>
                <c:pt idx="2592">
                  <c:v>625</c:v>
                </c:pt>
                <c:pt idx="2593">
                  <c:v>625</c:v>
                </c:pt>
                <c:pt idx="2594">
                  <c:v>625</c:v>
                </c:pt>
                <c:pt idx="2595">
                  <c:v>625</c:v>
                </c:pt>
                <c:pt idx="2596">
                  <c:v>625</c:v>
                </c:pt>
                <c:pt idx="2597">
                  <c:v>625</c:v>
                </c:pt>
                <c:pt idx="2598">
                  <c:v>625</c:v>
                </c:pt>
                <c:pt idx="2599">
                  <c:v>625</c:v>
                </c:pt>
                <c:pt idx="2600">
                  <c:v>625</c:v>
                </c:pt>
                <c:pt idx="2601">
                  <c:v>625</c:v>
                </c:pt>
                <c:pt idx="2602">
                  <c:v>625</c:v>
                </c:pt>
                <c:pt idx="2603">
                  <c:v>625</c:v>
                </c:pt>
                <c:pt idx="2604">
                  <c:v>625</c:v>
                </c:pt>
                <c:pt idx="2605">
                  <c:v>625</c:v>
                </c:pt>
                <c:pt idx="2606">
                  <c:v>625</c:v>
                </c:pt>
                <c:pt idx="2607">
                  <c:v>625</c:v>
                </c:pt>
                <c:pt idx="2608">
                  <c:v>625</c:v>
                </c:pt>
                <c:pt idx="2609">
                  <c:v>625</c:v>
                </c:pt>
                <c:pt idx="2610">
                  <c:v>625</c:v>
                </c:pt>
                <c:pt idx="2611">
                  <c:v>625</c:v>
                </c:pt>
                <c:pt idx="2612">
                  <c:v>625</c:v>
                </c:pt>
                <c:pt idx="2613">
                  <c:v>625</c:v>
                </c:pt>
                <c:pt idx="2614">
                  <c:v>625</c:v>
                </c:pt>
                <c:pt idx="2615">
                  <c:v>625</c:v>
                </c:pt>
                <c:pt idx="2616">
                  <c:v>625</c:v>
                </c:pt>
                <c:pt idx="2617">
                  <c:v>625</c:v>
                </c:pt>
                <c:pt idx="2618">
                  <c:v>625</c:v>
                </c:pt>
                <c:pt idx="2619">
                  <c:v>625</c:v>
                </c:pt>
                <c:pt idx="2620">
                  <c:v>625</c:v>
                </c:pt>
                <c:pt idx="2621">
                  <c:v>625</c:v>
                </c:pt>
                <c:pt idx="2622">
                  <c:v>625</c:v>
                </c:pt>
                <c:pt idx="2623">
                  <c:v>625</c:v>
                </c:pt>
                <c:pt idx="2624">
                  <c:v>625</c:v>
                </c:pt>
                <c:pt idx="2625">
                  <c:v>625</c:v>
                </c:pt>
                <c:pt idx="2626">
                  <c:v>625</c:v>
                </c:pt>
                <c:pt idx="2627">
                  <c:v>625</c:v>
                </c:pt>
                <c:pt idx="2628">
                  <c:v>625</c:v>
                </c:pt>
                <c:pt idx="2629">
                  <c:v>625</c:v>
                </c:pt>
                <c:pt idx="2630">
                  <c:v>625</c:v>
                </c:pt>
                <c:pt idx="2631">
                  <c:v>625</c:v>
                </c:pt>
                <c:pt idx="2632">
                  <c:v>625</c:v>
                </c:pt>
                <c:pt idx="2633">
                  <c:v>625</c:v>
                </c:pt>
                <c:pt idx="2634">
                  <c:v>625</c:v>
                </c:pt>
                <c:pt idx="2635">
                  <c:v>625</c:v>
                </c:pt>
                <c:pt idx="2636">
                  <c:v>625</c:v>
                </c:pt>
                <c:pt idx="2637">
                  <c:v>625</c:v>
                </c:pt>
                <c:pt idx="2638">
                  <c:v>625</c:v>
                </c:pt>
                <c:pt idx="2639">
                  <c:v>625</c:v>
                </c:pt>
                <c:pt idx="2640">
                  <c:v>625</c:v>
                </c:pt>
                <c:pt idx="2641">
                  <c:v>625</c:v>
                </c:pt>
                <c:pt idx="2642">
                  <c:v>625</c:v>
                </c:pt>
                <c:pt idx="2643">
                  <c:v>625</c:v>
                </c:pt>
                <c:pt idx="2644">
                  <c:v>625</c:v>
                </c:pt>
                <c:pt idx="2645">
                  <c:v>625</c:v>
                </c:pt>
                <c:pt idx="2646">
                  <c:v>625</c:v>
                </c:pt>
                <c:pt idx="2647">
                  <c:v>625</c:v>
                </c:pt>
                <c:pt idx="2648">
                  <c:v>625</c:v>
                </c:pt>
                <c:pt idx="2649">
                  <c:v>625</c:v>
                </c:pt>
                <c:pt idx="2650">
                  <c:v>625</c:v>
                </c:pt>
                <c:pt idx="2651">
                  <c:v>625</c:v>
                </c:pt>
                <c:pt idx="2652">
                  <c:v>625</c:v>
                </c:pt>
                <c:pt idx="2653">
                  <c:v>625</c:v>
                </c:pt>
                <c:pt idx="2654">
                  <c:v>625</c:v>
                </c:pt>
                <c:pt idx="2655">
                  <c:v>625</c:v>
                </c:pt>
                <c:pt idx="2656">
                  <c:v>625</c:v>
                </c:pt>
                <c:pt idx="2657">
                  <c:v>625</c:v>
                </c:pt>
                <c:pt idx="2658">
                  <c:v>625</c:v>
                </c:pt>
                <c:pt idx="2659">
                  <c:v>625</c:v>
                </c:pt>
                <c:pt idx="2660">
                  <c:v>625</c:v>
                </c:pt>
                <c:pt idx="2661">
                  <c:v>625</c:v>
                </c:pt>
                <c:pt idx="2662">
                  <c:v>625</c:v>
                </c:pt>
                <c:pt idx="2663">
                  <c:v>625</c:v>
                </c:pt>
                <c:pt idx="2664">
                  <c:v>625</c:v>
                </c:pt>
                <c:pt idx="2665">
                  <c:v>625</c:v>
                </c:pt>
                <c:pt idx="2666">
                  <c:v>625</c:v>
                </c:pt>
                <c:pt idx="2667">
                  <c:v>625</c:v>
                </c:pt>
                <c:pt idx="2668">
                  <c:v>625</c:v>
                </c:pt>
                <c:pt idx="2669">
                  <c:v>625</c:v>
                </c:pt>
                <c:pt idx="2670">
                  <c:v>625</c:v>
                </c:pt>
                <c:pt idx="2671">
                  <c:v>625</c:v>
                </c:pt>
                <c:pt idx="2672">
                  <c:v>625</c:v>
                </c:pt>
                <c:pt idx="2673">
                  <c:v>625</c:v>
                </c:pt>
                <c:pt idx="2674">
                  <c:v>625</c:v>
                </c:pt>
                <c:pt idx="2675">
                  <c:v>625</c:v>
                </c:pt>
                <c:pt idx="2676">
                  <c:v>625</c:v>
                </c:pt>
                <c:pt idx="2677">
                  <c:v>625</c:v>
                </c:pt>
                <c:pt idx="2678">
                  <c:v>625</c:v>
                </c:pt>
                <c:pt idx="2679">
                  <c:v>625</c:v>
                </c:pt>
                <c:pt idx="2680">
                  <c:v>625</c:v>
                </c:pt>
                <c:pt idx="2681">
                  <c:v>625</c:v>
                </c:pt>
                <c:pt idx="2682">
                  <c:v>625</c:v>
                </c:pt>
                <c:pt idx="2683">
                  <c:v>625</c:v>
                </c:pt>
                <c:pt idx="2684">
                  <c:v>625</c:v>
                </c:pt>
                <c:pt idx="2685">
                  <c:v>625</c:v>
                </c:pt>
                <c:pt idx="2686">
                  <c:v>625</c:v>
                </c:pt>
                <c:pt idx="2687">
                  <c:v>625</c:v>
                </c:pt>
                <c:pt idx="2688">
                  <c:v>625</c:v>
                </c:pt>
                <c:pt idx="2689">
                  <c:v>625</c:v>
                </c:pt>
                <c:pt idx="2690">
                  <c:v>625</c:v>
                </c:pt>
                <c:pt idx="2691">
                  <c:v>625</c:v>
                </c:pt>
                <c:pt idx="2692">
                  <c:v>625</c:v>
                </c:pt>
                <c:pt idx="2693">
                  <c:v>625</c:v>
                </c:pt>
                <c:pt idx="2694">
                  <c:v>625</c:v>
                </c:pt>
                <c:pt idx="2695">
                  <c:v>625</c:v>
                </c:pt>
                <c:pt idx="2696">
                  <c:v>625</c:v>
                </c:pt>
                <c:pt idx="2697">
                  <c:v>625</c:v>
                </c:pt>
                <c:pt idx="2698">
                  <c:v>625</c:v>
                </c:pt>
                <c:pt idx="2699">
                  <c:v>625</c:v>
                </c:pt>
                <c:pt idx="2700">
                  <c:v>625</c:v>
                </c:pt>
                <c:pt idx="2701">
                  <c:v>625</c:v>
                </c:pt>
                <c:pt idx="2702">
                  <c:v>625</c:v>
                </c:pt>
                <c:pt idx="2703">
                  <c:v>625</c:v>
                </c:pt>
                <c:pt idx="2704">
                  <c:v>625</c:v>
                </c:pt>
                <c:pt idx="2705">
                  <c:v>625</c:v>
                </c:pt>
                <c:pt idx="2706">
                  <c:v>625</c:v>
                </c:pt>
                <c:pt idx="2707">
                  <c:v>625</c:v>
                </c:pt>
                <c:pt idx="2708">
                  <c:v>625</c:v>
                </c:pt>
                <c:pt idx="2709">
                  <c:v>625</c:v>
                </c:pt>
                <c:pt idx="2710">
                  <c:v>625</c:v>
                </c:pt>
                <c:pt idx="2711">
                  <c:v>625</c:v>
                </c:pt>
                <c:pt idx="2712">
                  <c:v>625</c:v>
                </c:pt>
                <c:pt idx="2713">
                  <c:v>625</c:v>
                </c:pt>
                <c:pt idx="2714">
                  <c:v>625</c:v>
                </c:pt>
                <c:pt idx="2715">
                  <c:v>625</c:v>
                </c:pt>
                <c:pt idx="2716">
                  <c:v>625</c:v>
                </c:pt>
                <c:pt idx="2717">
                  <c:v>625</c:v>
                </c:pt>
                <c:pt idx="2718">
                  <c:v>625</c:v>
                </c:pt>
                <c:pt idx="2719">
                  <c:v>625</c:v>
                </c:pt>
                <c:pt idx="2720">
                  <c:v>625</c:v>
                </c:pt>
                <c:pt idx="2721">
                  <c:v>625</c:v>
                </c:pt>
                <c:pt idx="2722">
                  <c:v>625</c:v>
                </c:pt>
                <c:pt idx="2723">
                  <c:v>625</c:v>
                </c:pt>
                <c:pt idx="2724">
                  <c:v>625</c:v>
                </c:pt>
                <c:pt idx="2725">
                  <c:v>625</c:v>
                </c:pt>
                <c:pt idx="2726">
                  <c:v>625</c:v>
                </c:pt>
                <c:pt idx="2727">
                  <c:v>625</c:v>
                </c:pt>
                <c:pt idx="2728">
                  <c:v>625</c:v>
                </c:pt>
                <c:pt idx="2729">
                  <c:v>625</c:v>
                </c:pt>
                <c:pt idx="2730">
                  <c:v>625</c:v>
                </c:pt>
                <c:pt idx="2731">
                  <c:v>625</c:v>
                </c:pt>
                <c:pt idx="2732">
                  <c:v>625</c:v>
                </c:pt>
                <c:pt idx="2733">
                  <c:v>625</c:v>
                </c:pt>
                <c:pt idx="2734">
                  <c:v>625</c:v>
                </c:pt>
                <c:pt idx="2735">
                  <c:v>625</c:v>
                </c:pt>
                <c:pt idx="2736">
                  <c:v>625</c:v>
                </c:pt>
                <c:pt idx="2737">
                  <c:v>625</c:v>
                </c:pt>
                <c:pt idx="2738">
                  <c:v>625</c:v>
                </c:pt>
                <c:pt idx="2739">
                  <c:v>625</c:v>
                </c:pt>
                <c:pt idx="2740">
                  <c:v>625</c:v>
                </c:pt>
                <c:pt idx="2741">
                  <c:v>625</c:v>
                </c:pt>
                <c:pt idx="2742">
                  <c:v>625</c:v>
                </c:pt>
                <c:pt idx="2743">
                  <c:v>625</c:v>
                </c:pt>
                <c:pt idx="2744">
                  <c:v>546</c:v>
                </c:pt>
                <c:pt idx="2745">
                  <c:v>625</c:v>
                </c:pt>
                <c:pt idx="2746">
                  <c:v>625</c:v>
                </c:pt>
                <c:pt idx="2747">
                  <c:v>625</c:v>
                </c:pt>
                <c:pt idx="2748">
                  <c:v>625</c:v>
                </c:pt>
                <c:pt idx="2749">
                  <c:v>625</c:v>
                </c:pt>
                <c:pt idx="2750">
                  <c:v>625</c:v>
                </c:pt>
                <c:pt idx="2751">
                  <c:v>625</c:v>
                </c:pt>
                <c:pt idx="2752">
                  <c:v>625</c:v>
                </c:pt>
                <c:pt idx="2753">
                  <c:v>625</c:v>
                </c:pt>
                <c:pt idx="2754">
                  <c:v>625</c:v>
                </c:pt>
                <c:pt idx="2755">
                  <c:v>625</c:v>
                </c:pt>
                <c:pt idx="2756">
                  <c:v>546</c:v>
                </c:pt>
                <c:pt idx="2757">
                  <c:v>625</c:v>
                </c:pt>
                <c:pt idx="2758">
                  <c:v>625</c:v>
                </c:pt>
                <c:pt idx="2759">
                  <c:v>625</c:v>
                </c:pt>
                <c:pt idx="2760">
                  <c:v>625</c:v>
                </c:pt>
                <c:pt idx="2761">
                  <c:v>546</c:v>
                </c:pt>
                <c:pt idx="2762">
                  <c:v>625</c:v>
                </c:pt>
                <c:pt idx="2763">
                  <c:v>546</c:v>
                </c:pt>
                <c:pt idx="2764">
                  <c:v>625</c:v>
                </c:pt>
                <c:pt idx="2765">
                  <c:v>625</c:v>
                </c:pt>
                <c:pt idx="2766">
                  <c:v>625</c:v>
                </c:pt>
                <c:pt idx="2767">
                  <c:v>625</c:v>
                </c:pt>
                <c:pt idx="2768">
                  <c:v>625</c:v>
                </c:pt>
                <c:pt idx="2769">
                  <c:v>625</c:v>
                </c:pt>
                <c:pt idx="2770">
                  <c:v>546</c:v>
                </c:pt>
                <c:pt idx="2771">
                  <c:v>546</c:v>
                </c:pt>
                <c:pt idx="2772">
                  <c:v>625</c:v>
                </c:pt>
                <c:pt idx="2773">
                  <c:v>546</c:v>
                </c:pt>
                <c:pt idx="2774">
                  <c:v>546</c:v>
                </c:pt>
                <c:pt idx="2775">
                  <c:v>546</c:v>
                </c:pt>
                <c:pt idx="2776">
                  <c:v>625</c:v>
                </c:pt>
                <c:pt idx="2777">
                  <c:v>546</c:v>
                </c:pt>
                <c:pt idx="2778">
                  <c:v>625</c:v>
                </c:pt>
                <c:pt idx="2779">
                  <c:v>546</c:v>
                </c:pt>
                <c:pt idx="2780">
                  <c:v>546</c:v>
                </c:pt>
                <c:pt idx="2781">
                  <c:v>546</c:v>
                </c:pt>
                <c:pt idx="2782">
                  <c:v>546</c:v>
                </c:pt>
                <c:pt idx="2783">
                  <c:v>546</c:v>
                </c:pt>
                <c:pt idx="2784">
                  <c:v>546</c:v>
                </c:pt>
                <c:pt idx="2785">
                  <c:v>625</c:v>
                </c:pt>
                <c:pt idx="2786">
                  <c:v>546</c:v>
                </c:pt>
                <c:pt idx="2787">
                  <c:v>546</c:v>
                </c:pt>
                <c:pt idx="2788">
                  <c:v>546</c:v>
                </c:pt>
                <c:pt idx="2789">
                  <c:v>546</c:v>
                </c:pt>
                <c:pt idx="2790">
                  <c:v>546</c:v>
                </c:pt>
                <c:pt idx="2791">
                  <c:v>546</c:v>
                </c:pt>
                <c:pt idx="2792">
                  <c:v>625</c:v>
                </c:pt>
                <c:pt idx="2793">
                  <c:v>546</c:v>
                </c:pt>
                <c:pt idx="2794">
                  <c:v>546</c:v>
                </c:pt>
                <c:pt idx="2795">
                  <c:v>546</c:v>
                </c:pt>
                <c:pt idx="2796">
                  <c:v>546</c:v>
                </c:pt>
                <c:pt idx="2797">
                  <c:v>546</c:v>
                </c:pt>
                <c:pt idx="2798">
                  <c:v>546</c:v>
                </c:pt>
                <c:pt idx="2799">
                  <c:v>546</c:v>
                </c:pt>
                <c:pt idx="2800">
                  <c:v>546</c:v>
                </c:pt>
                <c:pt idx="2801">
                  <c:v>546</c:v>
                </c:pt>
                <c:pt idx="2802">
                  <c:v>546</c:v>
                </c:pt>
                <c:pt idx="2803">
                  <c:v>546</c:v>
                </c:pt>
                <c:pt idx="2804">
                  <c:v>546</c:v>
                </c:pt>
                <c:pt idx="2805">
                  <c:v>546</c:v>
                </c:pt>
                <c:pt idx="2806">
                  <c:v>546</c:v>
                </c:pt>
                <c:pt idx="2807">
                  <c:v>546</c:v>
                </c:pt>
                <c:pt idx="2808">
                  <c:v>546</c:v>
                </c:pt>
                <c:pt idx="2809">
                  <c:v>546</c:v>
                </c:pt>
                <c:pt idx="2810">
                  <c:v>546</c:v>
                </c:pt>
                <c:pt idx="2811">
                  <c:v>546</c:v>
                </c:pt>
                <c:pt idx="2812">
                  <c:v>546</c:v>
                </c:pt>
                <c:pt idx="2813">
                  <c:v>546</c:v>
                </c:pt>
                <c:pt idx="2814">
                  <c:v>546</c:v>
                </c:pt>
                <c:pt idx="2815">
                  <c:v>546</c:v>
                </c:pt>
                <c:pt idx="2816">
                  <c:v>546</c:v>
                </c:pt>
                <c:pt idx="2817">
                  <c:v>546</c:v>
                </c:pt>
                <c:pt idx="2818">
                  <c:v>546</c:v>
                </c:pt>
                <c:pt idx="2819">
                  <c:v>546</c:v>
                </c:pt>
                <c:pt idx="2820">
                  <c:v>546</c:v>
                </c:pt>
                <c:pt idx="2821">
                  <c:v>546</c:v>
                </c:pt>
                <c:pt idx="2822">
                  <c:v>546</c:v>
                </c:pt>
                <c:pt idx="2823">
                  <c:v>546</c:v>
                </c:pt>
                <c:pt idx="2824">
                  <c:v>546</c:v>
                </c:pt>
                <c:pt idx="2825">
                  <c:v>546</c:v>
                </c:pt>
                <c:pt idx="2826">
                  <c:v>546</c:v>
                </c:pt>
                <c:pt idx="2827">
                  <c:v>546</c:v>
                </c:pt>
                <c:pt idx="2828">
                  <c:v>546</c:v>
                </c:pt>
                <c:pt idx="2829">
                  <c:v>546</c:v>
                </c:pt>
                <c:pt idx="2830">
                  <c:v>546</c:v>
                </c:pt>
                <c:pt idx="2831">
                  <c:v>546</c:v>
                </c:pt>
                <c:pt idx="2832">
                  <c:v>546</c:v>
                </c:pt>
                <c:pt idx="2833">
                  <c:v>546</c:v>
                </c:pt>
                <c:pt idx="2834">
                  <c:v>546</c:v>
                </c:pt>
                <c:pt idx="2835">
                  <c:v>546</c:v>
                </c:pt>
                <c:pt idx="2836">
                  <c:v>546</c:v>
                </c:pt>
                <c:pt idx="2837">
                  <c:v>546</c:v>
                </c:pt>
                <c:pt idx="2838">
                  <c:v>546</c:v>
                </c:pt>
                <c:pt idx="2839">
                  <c:v>546</c:v>
                </c:pt>
                <c:pt idx="2840">
                  <c:v>546</c:v>
                </c:pt>
                <c:pt idx="2841">
                  <c:v>546</c:v>
                </c:pt>
                <c:pt idx="2842">
                  <c:v>546</c:v>
                </c:pt>
                <c:pt idx="2843">
                  <c:v>546</c:v>
                </c:pt>
                <c:pt idx="2844">
                  <c:v>546</c:v>
                </c:pt>
                <c:pt idx="2845">
                  <c:v>546</c:v>
                </c:pt>
                <c:pt idx="2846">
                  <c:v>546</c:v>
                </c:pt>
                <c:pt idx="2847">
                  <c:v>546</c:v>
                </c:pt>
                <c:pt idx="2848">
                  <c:v>546</c:v>
                </c:pt>
                <c:pt idx="2849">
                  <c:v>546</c:v>
                </c:pt>
                <c:pt idx="2850">
                  <c:v>546</c:v>
                </c:pt>
                <c:pt idx="2851">
                  <c:v>546</c:v>
                </c:pt>
                <c:pt idx="2852">
                  <c:v>546</c:v>
                </c:pt>
                <c:pt idx="2853">
                  <c:v>546</c:v>
                </c:pt>
                <c:pt idx="2854">
                  <c:v>546</c:v>
                </c:pt>
                <c:pt idx="2855">
                  <c:v>546</c:v>
                </c:pt>
                <c:pt idx="2856">
                  <c:v>546</c:v>
                </c:pt>
                <c:pt idx="2857">
                  <c:v>546</c:v>
                </c:pt>
                <c:pt idx="2858">
                  <c:v>546</c:v>
                </c:pt>
                <c:pt idx="2859">
                  <c:v>546</c:v>
                </c:pt>
                <c:pt idx="2860">
                  <c:v>546</c:v>
                </c:pt>
                <c:pt idx="2861">
                  <c:v>546</c:v>
                </c:pt>
                <c:pt idx="2862">
                  <c:v>546</c:v>
                </c:pt>
                <c:pt idx="2863">
                  <c:v>546</c:v>
                </c:pt>
                <c:pt idx="2864">
                  <c:v>546</c:v>
                </c:pt>
                <c:pt idx="2865">
                  <c:v>546</c:v>
                </c:pt>
                <c:pt idx="2866">
                  <c:v>546</c:v>
                </c:pt>
                <c:pt idx="2867">
                  <c:v>546</c:v>
                </c:pt>
                <c:pt idx="2868">
                  <c:v>546</c:v>
                </c:pt>
                <c:pt idx="2869">
                  <c:v>546</c:v>
                </c:pt>
                <c:pt idx="2870">
                  <c:v>546</c:v>
                </c:pt>
                <c:pt idx="2871">
                  <c:v>546</c:v>
                </c:pt>
                <c:pt idx="2872">
                  <c:v>546</c:v>
                </c:pt>
                <c:pt idx="2873">
                  <c:v>546</c:v>
                </c:pt>
                <c:pt idx="2874">
                  <c:v>546</c:v>
                </c:pt>
                <c:pt idx="2875">
                  <c:v>546</c:v>
                </c:pt>
                <c:pt idx="2876">
                  <c:v>546</c:v>
                </c:pt>
                <c:pt idx="2877">
                  <c:v>546</c:v>
                </c:pt>
                <c:pt idx="2878">
                  <c:v>546</c:v>
                </c:pt>
                <c:pt idx="2879">
                  <c:v>546</c:v>
                </c:pt>
                <c:pt idx="2880">
                  <c:v>546</c:v>
                </c:pt>
                <c:pt idx="2881">
                  <c:v>546</c:v>
                </c:pt>
                <c:pt idx="2882">
                  <c:v>546</c:v>
                </c:pt>
                <c:pt idx="2883">
                  <c:v>546</c:v>
                </c:pt>
                <c:pt idx="2884">
                  <c:v>546</c:v>
                </c:pt>
                <c:pt idx="2885">
                  <c:v>546</c:v>
                </c:pt>
                <c:pt idx="2886">
                  <c:v>546</c:v>
                </c:pt>
                <c:pt idx="2887">
                  <c:v>546</c:v>
                </c:pt>
                <c:pt idx="2888">
                  <c:v>546</c:v>
                </c:pt>
                <c:pt idx="2889">
                  <c:v>546</c:v>
                </c:pt>
                <c:pt idx="2890">
                  <c:v>546</c:v>
                </c:pt>
                <c:pt idx="2891">
                  <c:v>546</c:v>
                </c:pt>
                <c:pt idx="2892">
                  <c:v>546</c:v>
                </c:pt>
                <c:pt idx="2893">
                  <c:v>546</c:v>
                </c:pt>
                <c:pt idx="2894">
                  <c:v>546</c:v>
                </c:pt>
                <c:pt idx="2895">
                  <c:v>546</c:v>
                </c:pt>
                <c:pt idx="2896">
                  <c:v>546</c:v>
                </c:pt>
                <c:pt idx="2897">
                  <c:v>546</c:v>
                </c:pt>
                <c:pt idx="2898">
                  <c:v>546</c:v>
                </c:pt>
                <c:pt idx="2899">
                  <c:v>546</c:v>
                </c:pt>
                <c:pt idx="2900">
                  <c:v>546</c:v>
                </c:pt>
                <c:pt idx="2901">
                  <c:v>546</c:v>
                </c:pt>
                <c:pt idx="2902">
                  <c:v>546</c:v>
                </c:pt>
                <c:pt idx="2903">
                  <c:v>546</c:v>
                </c:pt>
                <c:pt idx="2904">
                  <c:v>546</c:v>
                </c:pt>
                <c:pt idx="2905">
                  <c:v>546</c:v>
                </c:pt>
                <c:pt idx="2906">
                  <c:v>546</c:v>
                </c:pt>
                <c:pt idx="2907">
                  <c:v>546</c:v>
                </c:pt>
                <c:pt idx="2908">
                  <c:v>546</c:v>
                </c:pt>
                <c:pt idx="2909">
                  <c:v>546</c:v>
                </c:pt>
                <c:pt idx="2910">
                  <c:v>546</c:v>
                </c:pt>
                <c:pt idx="2911">
                  <c:v>546</c:v>
                </c:pt>
                <c:pt idx="2912">
                  <c:v>546</c:v>
                </c:pt>
                <c:pt idx="2913">
                  <c:v>546</c:v>
                </c:pt>
                <c:pt idx="2914">
                  <c:v>546</c:v>
                </c:pt>
                <c:pt idx="2915">
                  <c:v>546</c:v>
                </c:pt>
                <c:pt idx="2916">
                  <c:v>546</c:v>
                </c:pt>
                <c:pt idx="2917">
                  <c:v>546</c:v>
                </c:pt>
                <c:pt idx="2918">
                  <c:v>546</c:v>
                </c:pt>
                <c:pt idx="2919">
                  <c:v>546</c:v>
                </c:pt>
                <c:pt idx="2920">
                  <c:v>546</c:v>
                </c:pt>
                <c:pt idx="2921">
                  <c:v>546</c:v>
                </c:pt>
                <c:pt idx="2922">
                  <c:v>546</c:v>
                </c:pt>
                <c:pt idx="2923">
                  <c:v>546</c:v>
                </c:pt>
                <c:pt idx="2924">
                  <c:v>546</c:v>
                </c:pt>
                <c:pt idx="2925">
                  <c:v>546</c:v>
                </c:pt>
                <c:pt idx="2926">
                  <c:v>546</c:v>
                </c:pt>
                <c:pt idx="2927">
                  <c:v>546</c:v>
                </c:pt>
                <c:pt idx="2928">
                  <c:v>546</c:v>
                </c:pt>
                <c:pt idx="2929">
                  <c:v>546</c:v>
                </c:pt>
                <c:pt idx="2930">
                  <c:v>546</c:v>
                </c:pt>
                <c:pt idx="2931">
                  <c:v>546</c:v>
                </c:pt>
                <c:pt idx="2932">
                  <c:v>546</c:v>
                </c:pt>
                <c:pt idx="2933">
                  <c:v>546</c:v>
                </c:pt>
                <c:pt idx="2934">
                  <c:v>546</c:v>
                </c:pt>
                <c:pt idx="2935">
                  <c:v>546</c:v>
                </c:pt>
                <c:pt idx="2936">
                  <c:v>546</c:v>
                </c:pt>
                <c:pt idx="2937">
                  <c:v>546</c:v>
                </c:pt>
                <c:pt idx="2938">
                  <c:v>546</c:v>
                </c:pt>
                <c:pt idx="2939">
                  <c:v>546</c:v>
                </c:pt>
                <c:pt idx="2940">
                  <c:v>546</c:v>
                </c:pt>
                <c:pt idx="2941">
                  <c:v>546</c:v>
                </c:pt>
                <c:pt idx="2942">
                  <c:v>546</c:v>
                </c:pt>
                <c:pt idx="2943">
                  <c:v>546</c:v>
                </c:pt>
                <c:pt idx="2944">
                  <c:v>546</c:v>
                </c:pt>
                <c:pt idx="2945">
                  <c:v>546</c:v>
                </c:pt>
                <c:pt idx="2946">
                  <c:v>546</c:v>
                </c:pt>
                <c:pt idx="2947">
                  <c:v>546</c:v>
                </c:pt>
                <c:pt idx="2948">
                  <c:v>546</c:v>
                </c:pt>
                <c:pt idx="2949">
                  <c:v>546</c:v>
                </c:pt>
                <c:pt idx="2950">
                  <c:v>546</c:v>
                </c:pt>
                <c:pt idx="2951">
                  <c:v>546</c:v>
                </c:pt>
                <c:pt idx="2952">
                  <c:v>546</c:v>
                </c:pt>
                <c:pt idx="2953">
                  <c:v>546</c:v>
                </c:pt>
                <c:pt idx="2954">
                  <c:v>546</c:v>
                </c:pt>
                <c:pt idx="2955">
                  <c:v>546</c:v>
                </c:pt>
                <c:pt idx="2956">
                  <c:v>546</c:v>
                </c:pt>
                <c:pt idx="2957">
                  <c:v>546</c:v>
                </c:pt>
                <c:pt idx="2958">
                  <c:v>546</c:v>
                </c:pt>
                <c:pt idx="2959">
                  <c:v>546</c:v>
                </c:pt>
                <c:pt idx="2960">
                  <c:v>546</c:v>
                </c:pt>
                <c:pt idx="2961">
                  <c:v>546</c:v>
                </c:pt>
                <c:pt idx="2962">
                  <c:v>546</c:v>
                </c:pt>
                <c:pt idx="2963">
                  <c:v>546</c:v>
                </c:pt>
                <c:pt idx="2964">
                  <c:v>546</c:v>
                </c:pt>
                <c:pt idx="2965">
                  <c:v>546</c:v>
                </c:pt>
                <c:pt idx="2966">
                  <c:v>546</c:v>
                </c:pt>
                <c:pt idx="2967">
                  <c:v>546</c:v>
                </c:pt>
                <c:pt idx="2968">
                  <c:v>546</c:v>
                </c:pt>
                <c:pt idx="2969">
                  <c:v>546</c:v>
                </c:pt>
                <c:pt idx="2970">
                  <c:v>546</c:v>
                </c:pt>
                <c:pt idx="2971">
                  <c:v>546</c:v>
                </c:pt>
                <c:pt idx="2972">
                  <c:v>546</c:v>
                </c:pt>
                <c:pt idx="2973">
                  <c:v>546</c:v>
                </c:pt>
                <c:pt idx="2974">
                  <c:v>546</c:v>
                </c:pt>
                <c:pt idx="2975">
                  <c:v>546</c:v>
                </c:pt>
                <c:pt idx="2976">
                  <c:v>546</c:v>
                </c:pt>
                <c:pt idx="2977">
                  <c:v>546</c:v>
                </c:pt>
                <c:pt idx="2978">
                  <c:v>546</c:v>
                </c:pt>
                <c:pt idx="2979">
                  <c:v>546</c:v>
                </c:pt>
                <c:pt idx="2980">
                  <c:v>546</c:v>
                </c:pt>
                <c:pt idx="2981">
                  <c:v>546</c:v>
                </c:pt>
                <c:pt idx="2982">
                  <c:v>546</c:v>
                </c:pt>
                <c:pt idx="2983">
                  <c:v>546</c:v>
                </c:pt>
                <c:pt idx="2984">
                  <c:v>546</c:v>
                </c:pt>
                <c:pt idx="2985">
                  <c:v>546</c:v>
                </c:pt>
                <c:pt idx="2986">
                  <c:v>546</c:v>
                </c:pt>
                <c:pt idx="2987">
                  <c:v>546</c:v>
                </c:pt>
                <c:pt idx="2988">
                  <c:v>546</c:v>
                </c:pt>
                <c:pt idx="2989">
                  <c:v>546</c:v>
                </c:pt>
                <c:pt idx="2990">
                  <c:v>546</c:v>
                </c:pt>
                <c:pt idx="2991">
                  <c:v>546</c:v>
                </c:pt>
                <c:pt idx="2992">
                  <c:v>546</c:v>
                </c:pt>
                <c:pt idx="2993">
                  <c:v>546</c:v>
                </c:pt>
                <c:pt idx="2994">
                  <c:v>546</c:v>
                </c:pt>
                <c:pt idx="2995">
                  <c:v>546</c:v>
                </c:pt>
                <c:pt idx="2996">
                  <c:v>546</c:v>
                </c:pt>
                <c:pt idx="2997">
                  <c:v>546</c:v>
                </c:pt>
                <c:pt idx="2998">
                  <c:v>546</c:v>
                </c:pt>
                <c:pt idx="2999">
                  <c:v>546</c:v>
                </c:pt>
                <c:pt idx="3000">
                  <c:v>546</c:v>
                </c:pt>
                <c:pt idx="3001">
                  <c:v>546</c:v>
                </c:pt>
                <c:pt idx="3002">
                  <c:v>546</c:v>
                </c:pt>
                <c:pt idx="3003">
                  <c:v>546</c:v>
                </c:pt>
                <c:pt idx="3004">
                  <c:v>546</c:v>
                </c:pt>
                <c:pt idx="3005">
                  <c:v>546</c:v>
                </c:pt>
                <c:pt idx="3006">
                  <c:v>546</c:v>
                </c:pt>
                <c:pt idx="3007">
                  <c:v>546</c:v>
                </c:pt>
                <c:pt idx="3008">
                  <c:v>546</c:v>
                </c:pt>
                <c:pt idx="3009">
                  <c:v>546</c:v>
                </c:pt>
                <c:pt idx="3010">
                  <c:v>546</c:v>
                </c:pt>
                <c:pt idx="3011">
                  <c:v>546</c:v>
                </c:pt>
                <c:pt idx="3012">
                  <c:v>546</c:v>
                </c:pt>
                <c:pt idx="3013">
                  <c:v>546</c:v>
                </c:pt>
                <c:pt idx="3014">
                  <c:v>546</c:v>
                </c:pt>
                <c:pt idx="3015">
                  <c:v>546</c:v>
                </c:pt>
                <c:pt idx="3016">
                  <c:v>546</c:v>
                </c:pt>
                <c:pt idx="3017">
                  <c:v>546</c:v>
                </c:pt>
                <c:pt idx="3018">
                  <c:v>546</c:v>
                </c:pt>
                <c:pt idx="3019">
                  <c:v>546</c:v>
                </c:pt>
                <c:pt idx="3020">
                  <c:v>546</c:v>
                </c:pt>
                <c:pt idx="3021">
                  <c:v>546</c:v>
                </c:pt>
                <c:pt idx="3022">
                  <c:v>546</c:v>
                </c:pt>
                <c:pt idx="3023">
                  <c:v>546</c:v>
                </c:pt>
                <c:pt idx="3024">
                  <c:v>546</c:v>
                </c:pt>
                <c:pt idx="3025">
                  <c:v>546</c:v>
                </c:pt>
                <c:pt idx="3026">
                  <c:v>546</c:v>
                </c:pt>
                <c:pt idx="3027">
                  <c:v>546</c:v>
                </c:pt>
                <c:pt idx="3028">
                  <c:v>546</c:v>
                </c:pt>
                <c:pt idx="3029">
                  <c:v>546</c:v>
                </c:pt>
                <c:pt idx="3030">
                  <c:v>546</c:v>
                </c:pt>
                <c:pt idx="3031">
                  <c:v>546</c:v>
                </c:pt>
                <c:pt idx="3032">
                  <c:v>546</c:v>
                </c:pt>
                <c:pt idx="3033">
                  <c:v>546</c:v>
                </c:pt>
                <c:pt idx="3034">
                  <c:v>546</c:v>
                </c:pt>
                <c:pt idx="3035">
                  <c:v>546</c:v>
                </c:pt>
                <c:pt idx="3036">
                  <c:v>546</c:v>
                </c:pt>
                <c:pt idx="3037">
                  <c:v>546</c:v>
                </c:pt>
                <c:pt idx="3038">
                  <c:v>546</c:v>
                </c:pt>
                <c:pt idx="3039">
                  <c:v>546</c:v>
                </c:pt>
                <c:pt idx="3040">
                  <c:v>546</c:v>
                </c:pt>
                <c:pt idx="3041">
                  <c:v>546</c:v>
                </c:pt>
                <c:pt idx="3042">
                  <c:v>546</c:v>
                </c:pt>
                <c:pt idx="3043">
                  <c:v>546</c:v>
                </c:pt>
                <c:pt idx="3044">
                  <c:v>546</c:v>
                </c:pt>
                <c:pt idx="3045">
                  <c:v>546</c:v>
                </c:pt>
                <c:pt idx="3046">
                  <c:v>546</c:v>
                </c:pt>
                <c:pt idx="3047">
                  <c:v>546</c:v>
                </c:pt>
                <c:pt idx="3048">
                  <c:v>546</c:v>
                </c:pt>
                <c:pt idx="3049">
                  <c:v>546</c:v>
                </c:pt>
                <c:pt idx="3050">
                  <c:v>546</c:v>
                </c:pt>
                <c:pt idx="3051">
                  <c:v>546</c:v>
                </c:pt>
                <c:pt idx="3052">
                  <c:v>546</c:v>
                </c:pt>
                <c:pt idx="3053">
                  <c:v>546</c:v>
                </c:pt>
                <c:pt idx="3054">
                  <c:v>546</c:v>
                </c:pt>
                <c:pt idx="3055">
                  <c:v>546</c:v>
                </c:pt>
                <c:pt idx="3056">
                  <c:v>546</c:v>
                </c:pt>
                <c:pt idx="3057">
                  <c:v>546</c:v>
                </c:pt>
                <c:pt idx="3058">
                  <c:v>546</c:v>
                </c:pt>
                <c:pt idx="3059">
                  <c:v>546</c:v>
                </c:pt>
                <c:pt idx="3060">
                  <c:v>546</c:v>
                </c:pt>
                <c:pt idx="3061">
                  <c:v>546</c:v>
                </c:pt>
                <c:pt idx="3062">
                  <c:v>546</c:v>
                </c:pt>
                <c:pt idx="3063">
                  <c:v>546</c:v>
                </c:pt>
                <c:pt idx="3064">
                  <c:v>546</c:v>
                </c:pt>
                <c:pt idx="3065">
                  <c:v>546</c:v>
                </c:pt>
                <c:pt idx="3066">
                  <c:v>546</c:v>
                </c:pt>
                <c:pt idx="3067">
                  <c:v>546</c:v>
                </c:pt>
                <c:pt idx="3068">
                  <c:v>546</c:v>
                </c:pt>
                <c:pt idx="3069">
                  <c:v>546</c:v>
                </c:pt>
                <c:pt idx="3070">
                  <c:v>546</c:v>
                </c:pt>
                <c:pt idx="3071">
                  <c:v>546</c:v>
                </c:pt>
                <c:pt idx="3072">
                  <c:v>546</c:v>
                </c:pt>
                <c:pt idx="3073">
                  <c:v>546</c:v>
                </c:pt>
                <c:pt idx="3074">
                  <c:v>546</c:v>
                </c:pt>
                <c:pt idx="3075">
                  <c:v>546</c:v>
                </c:pt>
                <c:pt idx="3076">
                  <c:v>546</c:v>
                </c:pt>
                <c:pt idx="3077">
                  <c:v>546</c:v>
                </c:pt>
                <c:pt idx="3078">
                  <c:v>546</c:v>
                </c:pt>
                <c:pt idx="3079">
                  <c:v>546</c:v>
                </c:pt>
                <c:pt idx="3080">
                  <c:v>546</c:v>
                </c:pt>
                <c:pt idx="3081">
                  <c:v>546</c:v>
                </c:pt>
                <c:pt idx="3082">
                  <c:v>546</c:v>
                </c:pt>
                <c:pt idx="3083">
                  <c:v>546</c:v>
                </c:pt>
                <c:pt idx="3084">
                  <c:v>546</c:v>
                </c:pt>
                <c:pt idx="3085">
                  <c:v>546</c:v>
                </c:pt>
                <c:pt idx="3086">
                  <c:v>546</c:v>
                </c:pt>
                <c:pt idx="3087">
                  <c:v>546</c:v>
                </c:pt>
                <c:pt idx="3088">
                  <c:v>546</c:v>
                </c:pt>
                <c:pt idx="3089">
                  <c:v>546</c:v>
                </c:pt>
                <c:pt idx="3090">
                  <c:v>546</c:v>
                </c:pt>
                <c:pt idx="3091">
                  <c:v>546</c:v>
                </c:pt>
                <c:pt idx="3092">
                  <c:v>546</c:v>
                </c:pt>
                <c:pt idx="3093">
                  <c:v>546</c:v>
                </c:pt>
                <c:pt idx="3094">
                  <c:v>546</c:v>
                </c:pt>
                <c:pt idx="3095">
                  <c:v>546</c:v>
                </c:pt>
                <c:pt idx="3096">
                  <c:v>546</c:v>
                </c:pt>
                <c:pt idx="3097">
                  <c:v>546</c:v>
                </c:pt>
                <c:pt idx="3098">
                  <c:v>546</c:v>
                </c:pt>
                <c:pt idx="3099">
                  <c:v>546</c:v>
                </c:pt>
                <c:pt idx="3100">
                  <c:v>546</c:v>
                </c:pt>
                <c:pt idx="3101">
                  <c:v>546</c:v>
                </c:pt>
                <c:pt idx="3102">
                  <c:v>546</c:v>
                </c:pt>
                <c:pt idx="3103">
                  <c:v>546</c:v>
                </c:pt>
                <c:pt idx="3104">
                  <c:v>546</c:v>
                </c:pt>
                <c:pt idx="3105">
                  <c:v>546</c:v>
                </c:pt>
                <c:pt idx="3106">
                  <c:v>546</c:v>
                </c:pt>
                <c:pt idx="3107">
                  <c:v>546</c:v>
                </c:pt>
                <c:pt idx="3108">
                  <c:v>546</c:v>
                </c:pt>
                <c:pt idx="3109">
                  <c:v>546</c:v>
                </c:pt>
                <c:pt idx="3110">
                  <c:v>546</c:v>
                </c:pt>
                <c:pt idx="3111">
                  <c:v>546</c:v>
                </c:pt>
                <c:pt idx="3112">
                  <c:v>546</c:v>
                </c:pt>
                <c:pt idx="3113">
                  <c:v>546</c:v>
                </c:pt>
                <c:pt idx="3114">
                  <c:v>546</c:v>
                </c:pt>
                <c:pt idx="3115">
                  <c:v>546</c:v>
                </c:pt>
                <c:pt idx="3116">
                  <c:v>546</c:v>
                </c:pt>
                <c:pt idx="3117">
                  <c:v>546</c:v>
                </c:pt>
                <c:pt idx="3118">
                  <c:v>546</c:v>
                </c:pt>
                <c:pt idx="3119">
                  <c:v>546</c:v>
                </c:pt>
                <c:pt idx="3120">
                  <c:v>546</c:v>
                </c:pt>
                <c:pt idx="3121">
                  <c:v>546</c:v>
                </c:pt>
                <c:pt idx="3122">
                  <c:v>546</c:v>
                </c:pt>
                <c:pt idx="3123">
                  <c:v>546</c:v>
                </c:pt>
                <c:pt idx="3124">
                  <c:v>546</c:v>
                </c:pt>
                <c:pt idx="3125">
                  <c:v>546</c:v>
                </c:pt>
                <c:pt idx="3126">
                  <c:v>546</c:v>
                </c:pt>
                <c:pt idx="3127">
                  <c:v>546</c:v>
                </c:pt>
                <c:pt idx="3128">
                  <c:v>546</c:v>
                </c:pt>
                <c:pt idx="3129">
                  <c:v>546</c:v>
                </c:pt>
                <c:pt idx="3130">
                  <c:v>546</c:v>
                </c:pt>
                <c:pt idx="3131">
                  <c:v>546</c:v>
                </c:pt>
                <c:pt idx="3132">
                  <c:v>546</c:v>
                </c:pt>
                <c:pt idx="3133">
                  <c:v>546</c:v>
                </c:pt>
                <c:pt idx="3134">
                  <c:v>546</c:v>
                </c:pt>
                <c:pt idx="3135">
                  <c:v>546</c:v>
                </c:pt>
                <c:pt idx="3136">
                  <c:v>546</c:v>
                </c:pt>
                <c:pt idx="3137">
                  <c:v>546</c:v>
                </c:pt>
                <c:pt idx="3138">
                  <c:v>546</c:v>
                </c:pt>
                <c:pt idx="3139">
                  <c:v>546</c:v>
                </c:pt>
                <c:pt idx="3140">
                  <c:v>546</c:v>
                </c:pt>
                <c:pt idx="3141">
                  <c:v>546</c:v>
                </c:pt>
                <c:pt idx="3142">
                  <c:v>546</c:v>
                </c:pt>
                <c:pt idx="3143">
                  <c:v>546</c:v>
                </c:pt>
                <c:pt idx="3144">
                  <c:v>546</c:v>
                </c:pt>
                <c:pt idx="3145">
                  <c:v>546</c:v>
                </c:pt>
                <c:pt idx="3146">
                  <c:v>546</c:v>
                </c:pt>
                <c:pt idx="3147">
                  <c:v>546</c:v>
                </c:pt>
                <c:pt idx="3148">
                  <c:v>546</c:v>
                </c:pt>
                <c:pt idx="3149">
                  <c:v>546</c:v>
                </c:pt>
                <c:pt idx="3150">
                  <c:v>546</c:v>
                </c:pt>
                <c:pt idx="3151">
                  <c:v>546</c:v>
                </c:pt>
                <c:pt idx="3152">
                  <c:v>546</c:v>
                </c:pt>
                <c:pt idx="3153">
                  <c:v>546</c:v>
                </c:pt>
                <c:pt idx="3154">
                  <c:v>546</c:v>
                </c:pt>
                <c:pt idx="3155">
                  <c:v>546</c:v>
                </c:pt>
                <c:pt idx="3156">
                  <c:v>546</c:v>
                </c:pt>
                <c:pt idx="3157">
                  <c:v>546</c:v>
                </c:pt>
                <c:pt idx="3158">
                  <c:v>546</c:v>
                </c:pt>
                <c:pt idx="3159">
                  <c:v>546</c:v>
                </c:pt>
                <c:pt idx="3160">
                  <c:v>546</c:v>
                </c:pt>
                <c:pt idx="3161">
                  <c:v>546</c:v>
                </c:pt>
                <c:pt idx="3162">
                  <c:v>546</c:v>
                </c:pt>
                <c:pt idx="3163">
                  <c:v>546</c:v>
                </c:pt>
                <c:pt idx="3164">
                  <c:v>546</c:v>
                </c:pt>
                <c:pt idx="3165">
                  <c:v>546</c:v>
                </c:pt>
                <c:pt idx="3166">
                  <c:v>546</c:v>
                </c:pt>
                <c:pt idx="3167">
                  <c:v>546</c:v>
                </c:pt>
                <c:pt idx="3168">
                  <c:v>546</c:v>
                </c:pt>
                <c:pt idx="3169">
                  <c:v>546</c:v>
                </c:pt>
                <c:pt idx="3170">
                  <c:v>546</c:v>
                </c:pt>
                <c:pt idx="3171">
                  <c:v>546</c:v>
                </c:pt>
                <c:pt idx="3172">
                  <c:v>546</c:v>
                </c:pt>
                <c:pt idx="3173">
                  <c:v>546</c:v>
                </c:pt>
                <c:pt idx="3174">
                  <c:v>546</c:v>
                </c:pt>
                <c:pt idx="3175">
                  <c:v>546</c:v>
                </c:pt>
                <c:pt idx="3176">
                  <c:v>546</c:v>
                </c:pt>
                <c:pt idx="3177">
                  <c:v>546</c:v>
                </c:pt>
                <c:pt idx="3178">
                  <c:v>546</c:v>
                </c:pt>
                <c:pt idx="3179">
                  <c:v>546</c:v>
                </c:pt>
                <c:pt idx="3180">
                  <c:v>546</c:v>
                </c:pt>
                <c:pt idx="3181">
                  <c:v>546</c:v>
                </c:pt>
                <c:pt idx="3182">
                  <c:v>546</c:v>
                </c:pt>
                <c:pt idx="3183">
                  <c:v>546</c:v>
                </c:pt>
                <c:pt idx="3184">
                  <c:v>546</c:v>
                </c:pt>
                <c:pt idx="3185">
                  <c:v>546</c:v>
                </c:pt>
                <c:pt idx="3186">
                  <c:v>546</c:v>
                </c:pt>
                <c:pt idx="3187">
                  <c:v>546</c:v>
                </c:pt>
                <c:pt idx="3188">
                  <c:v>546</c:v>
                </c:pt>
                <c:pt idx="3189">
                  <c:v>546</c:v>
                </c:pt>
                <c:pt idx="3190">
                  <c:v>546</c:v>
                </c:pt>
                <c:pt idx="3191">
                  <c:v>546</c:v>
                </c:pt>
                <c:pt idx="3192">
                  <c:v>546</c:v>
                </c:pt>
                <c:pt idx="3193">
                  <c:v>546</c:v>
                </c:pt>
                <c:pt idx="3194">
                  <c:v>546</c:v>
                </c:pt>
                <c:pt idx="3195">
                  <c:v>546</c:v>
                </c:pt>
                <c:pt idx="3196">
                  <c:v>546</c:v>
                </c:pt>
                <c:pt idx="3197">
                  <c:v>546</c:v>
                </c:pt>
                <c:pt idx="3198">
                  <c:v>546</c:v>
                </c:pt>
                <c:pt idx="3199">
                  <c:v>546</c:v>
                </c:pt>
                <c:pt idx="3200">
                  <c:v>546</c:v>
                </c:pt>
                <c:pt idx="3201">
                  <c:v>546</c:v>
                </c:pt>
                <c:pt idx="3202">
                  <c:v>546</c:v>
                </c:pt>
                <c:pt idx="3203">
                  <c:v>546</c:v>
                </c:pt>
                <c:pt idx="3204">
                  <c:v>546</c:v>
                </c:pt>
                <c:pt idx="3205">
                  <c:v>546</c:v>
                </c:pt>
                <c:pt idx="3206">
                  <c:v>546</c:v>
                </c:pt>
                <c:pt idx="3207">
                  <c:v>546</c:v>
                </c:pt>
                <c:pt idx="3208">
                  <c:v>546</c:v>
                </c:pt>
                <c:pt idx="3209">
                  <c:v>546</c:v>
                </c:pt>
                <c:pt idx="3210">
                  <c:v>546</c:v>
                </c:pt>
                <c:pt idx="3211">
                  <c:v>546</c:v>
                </c:pt>
                <c:pt idx="3212">
                  <c:v>546</c:v>
                </c:pt>
                <c:pt idx="3213">
                  <c:v>546</c:v>
                </c:pt>
                <c:pt idx="3214">
                  <c:v>546</c:v>
                </c:pt>
                <c:pt idx="3215">
                  <c:v>546</c:v>
                </c:pt>
                <c:pt idx="3216">
                  <c:v>546</c:v>
                </c:pt>
                <c:pt idx="3217">
                  <c:v>546</c:v>
                </c:pt>
                <c:pt idx="3218">
                  <c:v>546</c:v>
                </c:pt>
                <c:pt idx="3219">
                  <c:v>546</c:v>
                </c:pt>
                <c:pt idx="3220">
                  <c:v>546</c:v>
                </c:pt>
                <c:pt idx="3221">
                  <c:v>546</c:v>
                </c:pt>
                <c:pt idx="3222">
                  <c:v>546</c:v>
                </c:pt>
                <c:pt idx="3223">
                  <c:v>546</c:v>
                </c:pt>
                <c:pt idx="3224">
                  <c:v>546</c:v>
                </c:pt>
                <c:pt idx="3225">
                  <c:v>546</c:v>
                </c:pt>
                <c:pt idx="3226">
                  <c:v>546</c:v>
                </c:pt>
                <c:pt idx="3227">
                  <c:v>546</c:v>
                </c:pt>
                <c:pt idx="3228">
                  <c:v>546</c:v>
                </c:pt>
                <c:pt idx="3229">
                  <c:v>546</c:v>
                </c:pt>
                <c:pt idx="3230">
                  <c:v>546</c:v>
                </c:pt>
                <c:pt idx="3231">
                  <c:v>546</c:v>
                </c:pt>
                <c:pt idx="3232">
                  <c:v>546</c:v>
                </c:pt>
                <c:pt idx="3233">
                  <c:v>546</c:v>
                </c:pt>
                <c:pt idx="3234">
                  <c:v>546</c:v>
                </c:pt>
                <c:pt idx="3235">
                  <c:v>546</c:v>
                </c:pt>
                <c:pt idx="3236">
                  <c:v>546</c:v>
                </c:pt>
                <c:pt idx="3237">
                  <c:v>546</c:v>
                </c:pt>
                <c:pt idx="3238">
                  <c:v>546</c:v>
                </c:pt>
                <c:pt idx="3239">
                  <c:v>546</c:v>
                </c:pt>
                <c:pt idx="3240">
                  <c:v>546</c:v>
                </c:pt>
                <c:pt idx="3241">
                  <c:v>546</c:v>
                </c:pt>
                <c:pt idx="3242">
                  <c:v>546</c:v>
                </c:pt>
                <c:pt idx="3243">
                  <c:v>546</c:v>
                </c:pt>
                <c:pt idx="3244">
                  <c:v>546</c:v>
                </c:pt>
                <c:pt idx="3245">
                  <c:v>546</c:v>
                </c:pt>
                <c:pt idx="3246">
                  <c:v>546</c:v>
                </c:pt>
                <c:pt idx="3247">
                  <c:v>546</c:v>
                </c:pt>
                <c:pt idx="3248">
                  <c:v>546</c:v>
                </c:pt>
                <c:pt idx="3249">
                  <c:v>546</c:v>
                </c:pt>
                <c:pt idx="3250">
                  <c:v>546</c:v>
                </c:pt>
                <c:pt idx="3251">
                  <c:v>546</c:v>
                </c:pt>
                <c:pt idx="3252">
                  <c:v>546</c:v>
                </c:pt>
                <c:pt idx="3253">
                  <c:v>546</c:v>
                </c:pt>
                <c:pt idx="3254">
                  <c:v>546</c:v>
                </c:pt>
                <c:pt idx="3255">
                  <c:v>546</c:v>
                </c:pt>
                <c:pt idx="3256">
                  <c:v>546</c:v>
                </c:pt>
                <c:pt idx="3257">
                  <c:v>546</c:v>
                </c:pt>
                <c:pt idx="3258">
                  <c:v>546</c:v>
                </c:pt>
                <c:pt idx="3259">
                  <c:v>546</c:v>
                </c:pt>
                <c:pt idx="3260">
                  <c:v>546</c:v>
                </c:pt>
                <c:pt idx="3261">
                  <c:v>546</c:v>
                </c:pt>
                <c:pt idx="3262">
                  <c:v>546</c:v>
                </c:pt>
                <c:pt idx="3263">
                  <c:v>546</c:v>
                </c:pt>
                <c:pt idx="3264">
                  <c:v>546</c:v>
                </c:pt>
                <c:pt idx="3265">
                  <c:v>546</c:v>
                </c:pt>
                <c:pt idx="3266">
                  <c:v>546</c:v>
                </c:pt>
                <c:pt idx="3267">
                  <c:v>546</c:v>
                </c:pt>
                <c:pt idx="3268">
                  <c:v>546</c:v>
                </c:pt>
                <c:pt idx="3269">
                  <c:v>546</c:v>
                </c:pt>
                <c:pt idx="3270">
                  <c:v>546</c:v>
                </c:pt>
                <c:pt idx="3271">
                  <c:v>546</c:v>
                </c:pt>
                <c:pt idx="3272">
                  <c:v>546</c:v>
                </c:pt>
                <c:pt idx="3273">
                  <c:v>546</c:v>
                </c:pt>
                <c:pt idx="3274">
                  <c:v>546</c:v>
                </c:pt>
                <c:pt idx="3275">
                  <c:v>546</c:v>
                </c:pt>
                <c:pt idx="3276">
                  <c:v>546</c:v>
                </c:pt>
                <c:pt idx="3277">
                  <c:v>546</c:v>
                </c:pt>
                <c:pt idx="3278">
                  <c:v>546</c:v>
                </c:pt>
                <c:pt idx="3279">
                  <c:v>546</c:v>
                </c:pt>
                <c:pt idx="3280">
                  <c:v>546</c:v>
                </c:pt>
                <c:pt idx="3281">
                  <c:v>546</c:v>
                </c:pt>
                <c:pt idx="3282">
                  <c:v>546</c:v>
                </c:pt>
                <c:pt idx="3283">
                  <c:v>546</c:v>
                </c:pt>
                <c:pt idx="3284">
                  <c:v>546</c:v>
                </c:pt>
                <c:pt idx="3285">
                  <c:v>546</c:v>
                </c:pt>
                <c:pt idx="3286">
                  <c:v>546</c:v>
                </c:pt>
                <c:pt idx="3287">
                  <c:v>546</c:v>
                </c:pt>
                <c:pt idx="3288">
                  <c:v>546</c:v>
                </c:pt>
                <c:pt idx="3289">
                  <c:v>546</c:v>
                </c:pt>
                <c:pt idx="3290">
                  <c:v>546</c:v>
                </c:pt>
                <c:pt idx="3291">
                  <c:v>546</c:v>
                </c:pt>
                <c:pt idx="3292">
                  <c:v>546</c:v>
                </c:pt>
                <c:pt idx="3293">
                  <c:v>546</c:v>
                </c:pt>
                <c:pt idx="3294">
                  <c:v>546</c:v>
                </c:pt>
                <c:pt idx="3295">
                  <c:v>546</c:v>
                </c:pt>
                <c:pt idx="3296">
                  <c:v>546</c:v>
                </c:pt>
                <c:pt idx="3297">
                  <c:v>546</c:v>
                </c:pt>
                <c:pt idx="3298">
                  <c:v>546</c:v>
                </c:pt>
                <c:pt idx="3299">
                  <c:v>546</c:v>
                </c:pt>
                <c:pt idx="3300">
                  <c:v>546</c:v>
                </c:pt>
                <c:pt idx="3301">
                  <c:v>546</c:v>
                </c:pt>
                <c:pt idx="3302">
                  <c:v>546</c:v>
                </c:pt>
                <c:pt idx="3303">
                  <c:v>546</c:v>
                </c:pt>
                <c:pt idx="3304">
                  <c:v>546</c:v>
                </c:pt>
                <c:pt idx="3305">
                  <c:v>546</c:v>
                </c:pt>
                <c:pt idx="3306">
                  <c:v>546</c:v>
                </c:pt>
                <c:pt idx="3307">
                  <c:v>546</c:v>
                </c:pt>
                <c:pt idx="3308">
                  <c:v>546</c:v>
                </c:pt>
                <c:pt idx="3309">
                  <c:v>546</c:v>
                </c:pt>
                <c:pt idx="3310">
                  <c:v>546</c:v>
                </c:pt>
                <c:pt idx="3311">
                  <c:v>546</c:v>
                </c:pt>
                <c:pt idx="3312">
                  <c:v>546</c:v>
                </c:pt>
                <c:pt idx="3313">
                  <c:v>546</c:v>
                </c:pt>
                <c:pt idx="3314">
                  <c:v>546</c:v>
                </c:pt>
                <c:pt idx="3315">
                  <c:v>546</c:v>
                </c:pt>
                <c:pt idx="3316">
                  <c:v>546</c:v>
                </c:pt>
                <c:pt idx="3317">
                  <c:v>546</c:v>
                </c:pt>
                <c:pt idx="3318">
                  <c:v>546</c:v>
                </c:pt>
                <c:pt idx="3319">
                  <c:v>546</c:v>
                </c:pt>
                <c:pt idx="3320">
                  <c:v>546</c:v>
                </c:pt>
                <c:pt idx="3321">
                  <c:v>546</c:v>
                </c:pt>
                <c:pt idx="3322">
                  <c:v>546</c:v>
                </c:pt>
                <c:pt idx="3323">
                  <c:v>546</c:v>
                </c:pt>
                <c:pt idx="3324">
                  <c:v>546</c:v>
                </c:pt>
                <c:pt idx="3325">
                  <c:v>546</c:v>
                </c:pt>
                <c:pt idx="3326">
                  <c:v>546</c:v>
                </c:pt>
                <c:pt idx="3327">
                  <c:v>546</c:v>
                </c:pt>
                <c:pt idx="3328">
                  <c:v>546</c:v>
                </c:pt>
                <c:pt idx="3329">
                  <c:v>546</c:v>
                </c:pt>
                <c:pt idx="3330">
                  <c:v>546</c:v>
                </c:pt>
                <c:pt idx="3331">
                  <c:v>546</c:v>
                </c:pt>
                <c:pt idx="3332">
                  <c:v>546</c:v>
                </c:pt>
                <c:pt idx="3333">
                  <c:v>546</c:v>
                </c:pt>
                <c:pt idx="3334">
                  <c:v>546</c:v>
                </c:pt>
                <c:pt idx="3335">
                  <c:v>546</c:v>
                </c:pt>
                <c:pt idx="3336">
                  <c:v>546</c:v>
                </c:pt>
                <c:pt idx="3337">
                  <c:v>546</c:v>
                </c:pt>
                <c:pt idx="3338">
                  <c:v>546</c:v>
                </c:pt>
                <c:pt idx="3339">
                  <c:v>546</c:v>
                </c:pt>
                <c:pt idx="3340">
                  <c:v>546</c:v>
                </c:pt>
                <c:pt idx="3341">
                  <c:v>546</c:v>
                </c:pt>
                <c:pt idx="3342">
                  <c:v>546</c:v>
                </c:pt>
                <c:pt idx="3343">
                  <c:v>546</c:v>
                </c:pt>
                <c:pt idx="3344">
                  <c:v>546</c:v>
                </c:pt>
                <c:pt idx="3345">
                  <c:v>546</c:v>
                </c:pt>
                <c:pt idx="3346">
                  <c:v>546</c:v>
                </c:pt>
                <c:pt idx="3347">
                  <c:v>546</c:v>
                </c:pt>
                <c:pt idx="3348">
                  <c:v>546</c:v>
                </c:pt>
                <c:pt idx="3349">
                  <c:v>546</c:v>
                </c:pt>
                <c:pt idx="3350">
                  <c:v>546</c:v>
                </c:pt>
                <c:pt idx="3351">
                  <c:v>546</c:v>
                </c:pt>
                <c:pt idx="3352">
                  <c:v>546</c:v>
                </c:pt>
                <c:pt idx="3353">
                  <c:v>546</c:v>
                </c:pt>
                <c:pt idx="3354">
                  <c:v>546</c:v>
                </c:pt>
                <c:pt idx="3355">
                  <c:v>546</c:v>
                </c:pt>
                <c:pt idx="3356">
                  <c:v>546</c:v>
                </c:pt>
                <c:pt idx="3357">
                  <c:v>546</c:v>
                </c:pt>
                <c:pt idx="3358">
                  <c:v>546</c:v>
                </c:pt>
                <c:pt idx="3359">
                  <c:v>546</c:v>
                </c:pt>
                <c:pt idx="3360">
                  <c:v>546</c:v>
                </c:pt>
                <c:pt idx="3361">
                  <c:v>546</c:v>
                </c:pt>
                <c:pt idx="3362">
                  <c:v>546</c:v>
                </c:pt>
                <c:pt idx="3363">
                  <c:v>546</c:v>
                </c:pt>
                <c:pt idx="3364">
                  <c:v>546</c:v>
                </c:pt>
                <c:pt idx="3365">
                  <c:v>546</c:v>
                </c:pt>
                <c:pt idx="3366">
                  <c:v>546</c:v>
                </c:pt>
                <c:pt idx="3367">
                  <c:v>546</c:v>
                </c:pt>
                <c:pt idx="3368">
                  <c:v>546</c:v>
                </c:pt>
                <c:pt idx="3369">
                  <c:v>546</c:v>
                </c:pt>
                <c:pt idx="3370">
                  <c:v>546</c:v>
                </c:pt>
                <c:pt idx="3371">
                  <c:v>546</c:v>
                </c:pt>
                <c:pt idx="3372">
                  <c:v>546</c:v>
                </c:pt>
                <c:pt idx="3373">
                  <c:v>546</c:v>
                </c:pt>
                <c:pt idx="3374">
                  <c:v>546</c:v>
                </c:pt>
                <c:pt idx="3375">
                  <c:v>546</c:v>
                </c:pt>
                <c:pt idx="3376">
                  <c:v>546</c:v>
                </c:pt>
                <c:pt idx="3377">
                  <c:v>546</c:v>
                </c:pt>
                <c:pt idx="3378">
                  <c:v>546</c:v>
                </c:pt>
                <c:pt idx="3379">
                  <c:v>546</c:v>
                </c:pt>
                <c:pt idx="3380">
                  <c:v>546</c:v>
                </c:pt>
                <c:pt idx="3381">
                  <c:v>546</c:v>
                </c:pt>
                <c:pt idx="3382">
                  <c:v>546</c:v>
                </c:pt>
                <c:pt idx="3383">
                  <c:v>546</c:v>
                </c:pt>
                <c:pt idx="3384">
                  <c:v>546</c:v>
                </c:pt>
                <c:pt idx="3385">
                  <c:v>546</c:v>
                </c:pt>
                <c:pt idx="3386">
                  <c:v>546</c:v>
                </c:pt>
                <c:pt idx="3387">
                  <c:v>546</c:v>
                </c:pt>
                <c:pt idx="3388">
                  <c:v>546</c:v>
                </c:pt>
                <c:pt idx="3389">
                  <c:v>546</c:v>
                </c:pt>
                <c:pt idx="3390">
                  <c:v>546</c:v>
                </c:pt>
                <c:pt idx="3391">
                  <c:v>546</c:v>
                </c:pt>
                <c:pt idx="3392">
                  <c:v>546</c:v>
                </c:pt>
                <c:pt idx="3393">
                  <c:v>546</c:v>
                </c:pt>
                <c:pt idx="3394">
                  <c:v>546</c:v>
                </c:pt>
                <c:pt idx="3395">
                  <c:v>546</c:v>
                </c:pt>
                <c:pt idx="3396">
                  <c:v>546</c:v>
                </c:pt>
                <c:pt idx="3397">
                  <c:v>546</c:v>
                </c:pt>
                <c:pt idx="3398">
                  <c:v>546</c:v>
                </c:pt>
                <c:pt idx="3399">
                  <c:v>546</c:v>
                </c:pt>
                <c:pt idx="3400">
                  <c:v>546</c:v>
                </c:pt>
                <c:pt idx="3401">
                  <c:v>546</c:v>
                </c:pt>
                <c:pt idx="3402">
                  <c:v>546</c:v>
                </c:pt>
                <c:pt idx="3403">
                  <c:v>546</c:v>
                </c:pt>
                <c:pt idx="3404">
                  <c:v>546</c:v>
                </c:pt>
                <c:pt idx="3405">
                  <c:v>546</c:v>
                </c:pt>
                <c:pt idx="3406">
                  <c:v>546</c:v>
                </c:pt>
                <c:pt idx="3407">
                  <c:v>546</c:v>
                </c:pt>
                <c:pt idx="3408">
                  <c:v>546</c:v>
                </c:pt>
                <c:pt idx="3409">
                  <c:v>546</c:v>
                </c:pt>
                <c:pt idx="3410">
                  <c:v>546</c:v>
                </c:pt>
                <c:pt idx="3411">
                  <c:v>546</c:v>
                </c:pt>
                <c:pt idx="3412">
                  <c:v>546</c:v>
                </c:pt>
                <c:pt idx="3413">
                  <c:v>546</c:v>
                </c:pt>
                <c:pt idx="3414">
                  <c:v>546</c:v>
                </c:pt>
                <c:pt idx="3415">
                  <c:v>546</c:v>
                </c:pt>
                <c:pt idx="3416">
                  <c:v>546</c:v>
                </c:pt>
                <c:pt idx="3417">
                  <c:v>546</c:v>
                </c:pt>
                <c:pt idx="3418">
                  <c:v>546</c:v>
                </c:pt>
                <c:pt idx="3419">
                  <c:v>546</c:v>
                </c:pt>
                <c:pt idx="3420">
                  <c:v>546</c:v>
                </c:pt>
                <c:pt idx="3421">
                  <c:v>546</c:v>
                </c:pt>
                <c:pt idx="3422">
                  <c:v>546</c:v>
                </c:pt>
                <c:pt idx="3423">
                  <c:v>546</c:v>
                </c:pt>
                <c:pt idx="3424">
                  <c:v>546</c:v>
                </c:pt>
                <c:pt idx="3425">
                  <c:v>546</c:v>
                </c:pt>
                <c:pt idx="3426">
                  <c:v>546</c:v>
                </c:pt>
                <c:pt idx="3427">
                  <c:v>546</c:v>
                </c:pt>
                <c:pt idx="3428">
                  <c:v>546</c:v>
                </c:pt>
                <c:pt idx="3429">
                  <c:v>546</c:v>
                </c:pt>
                <c:pt idx="3430">
                  <c:v>546</c:v>
                </c:pt>
                <c:pt idx="3431">
                  <c:v>546</c:v>
                </c:pt>
                <c:pt idx="3432">
                  <c:v>546</c:v>
                </c:pt>
                <c:pt idx="3433">
                  <c:v>546</c:v>
                </c:pt>
                <c:pt idx="3434">
                  <c:v>546</c:v>
                </c:pt>
                <c:pt idx="3435">
                  <c:v>546</c:v>
                </c:pt>
                <c:pt idx="3436">
                  <c:v>546</c:v>
                </c:pt>
                <c:pt idx="3437">
                  <c:v>546</c:v>
                </c:pt>
                <c:pt idx="3438">
                  <c:v>546</c:v>
                </c:pt>
                <c:pt idx="3439">
                  <c:v>546</c:v>
                </c:pt>
                <c:pt idx="3440">
                  <c:v>546</c:v>
                </c:pt>
                <c:pt idx="3441">
                  <c:v>546</c:v>
                </c:pt>
                <c:pt idx="3442">
                  <c:v>546</c:v>
                </c:pt>
                <c:pt idx="3443">
                  <c:v>546</c:v>
                </c:pt>
                <c:pt idx="3444">
                  <c:v>546</c:v>
                </c:pt>
                <c:pt idx="3445">
                  <c:v>546</c:v>
                </c:pt>
                <c:pt idx="3446">
                  <c:v>546</c:v>
                </c:pt>
                <c:pt idx="3447">
                  <c:v>546</c:v>
                </c:pt>
                <c:pt idx="3448">
                  <c:v>546</c:v>
                </c:pt>
                <c:pt idx="3449">
                  <c:v>546</c:v>
                </c:pt>
                <c:pt idx="3450">
                  <c:v>546</c:v>
                </c:pt>
                <c:pt idx="3451">
                  <c:v>546</c:v>
                </c:pt>
                <c:pt idx="3452">
                  <c:v>546</c:v>
                </c:pt>
                <c:pt idx="3453">
                  <c:v>546</c:v>
                </c:pt>
                <c:pt idx="3454">
                  <c:v>546</c:v>
                </c:pt>
                <c:pt idx="3455">
                  <c:v>546</c:v>
                </c:pt>
                <c:pt idx="3456">
                  <c:v>546</c:v>
                </c:pt>
                <c:pt idx="3457">
                  <c:v>546</c:v>
                </c:pt>
                <c:pt idx="3458">
                  <c:v>546</c:v>
                </c:pt>
                <c:pt idx="3459">
                  <c:v>546</c:v>
                </c:pt>
                <c:pt idx="3460">
                  <c:v>546</c:v>
                </c:pt>
                <c:pt idx="3461">
                  <c:v>546</c:v>
                </c:pt>
                <c:pt idx="3462">
                  <c:v>546</c:v>
                </c:pt>
                <c:pt idx="3463">
                  <c:v>546</c:v>
                </c:pt>
                <c:pt idx="3464">
                  <c:v>546</c:v>
                </c:pt>
                <c:pt idx="3465">
                  <c:v>546</c:v>
                </c:pt>
                <c:pt idx="3466">
                  <c:v>546</c:v>
                </c:pt>
                <c:pt idx="3467">
                  <c:v>546</c:v>
                </c:pt>
                <c:pt idx="3468">
                  <c:v>546</c:v>
                </c:pt>
                <c:pt idx="3469">
                  <c:v>546</c:v>
                </c:pt>
                <c:pt idx="3470">
                  <c:v>546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7793803"/>
        <c:axId val="24230171"/>
      </c:lineChart>
      <c:catAx>
        <c:axId val="577938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24230171"/>
        <c:crosses val="autoZero"/>
        <c:auto val="1"/>
        <c:lblAlgn val="ctr"/>
        <c:lblOffset val="100"/>
      </c:catAx>
      <c:valAx>
        <c:axId val="2423017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7793803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Ploss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CENTER_C3E8!$C$1:$C$1</c:f>
              <c:strCache>
                <c:ptCount val="1"/>
                <c:pt idx="0">
                  <c:v>Ploss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70"/>
            <c:spPr>
              <a:solidFill>
                <a:srgbClr val="ffd320"/>
              </a:solidFill>
              <a:ln w="603566208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CENTER_C3E8!$D$2:$D$3472</c:f>
              <c:strCache>
                <c:ptCount val="347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</c:strCache>
            </c:strRef>
          </c:cat>
          <c:val>
            <c:numRef>
              <c:f>CENTER_C3E8!$C$2:$C$3472</c:f>
              <c:numCache>
                <c:formatCode>General</c:formatCode>
                <c:ptCount val="3471"/>
                <c:pt idx="0">
                  <c:v>-124</c:v>
                </c:pt>
                <c:pt idx="1">
                  <c:v>-119</c:v>
                </c:pt>
                <c:pt idx="2">
                  <c:v>-118</c:v>
                </c:pt>
                <c:pt idx="3">
                  <c:v>-118</c:v>
                </c:pt>
                <c:pt idx="4">
                  <c:v>-118</c:v>
                </c:pt>
                <c:pt idx="5">
                  <c:v>-125</c:v>
                </c:pt>
                <c:pt idx="6">
                  <c:v>-119</c:v>
                </c:pt>
                <c:pt idx="7">
                  <c:v>-118</c:v>
                </c:pt>
                <c:pt idx="8">
                  <c:v>-125</c:v>
                </c:pt>
                <c:pt idx="9">
                  <c:v>-125</c:v>
                </c:pt>
                <c:pt idx="10">
                  <c:v>-125</c:v>
                </c:pt>
                <c:pt idx="11">
                  <c:v>-120</c:v>
                </c:pt>
                <c:pt idx="12">
                  <c:v>-120</c:v>
                </c:pt>
                <c:pt idx="13">
                  <c:v>-120</c:v>
                </c:pt>
                <c:pt idx="14">
                  <c:v>-115</c:v>
                </c:pt>
                <c:pt idx="15">
                  <c:v>-115</c:v>
                </c:pt>
                <c:pt idx="16">
                  <c:v>-115</c:v>
                </c:pt>
                <c:pt idx="17">
                  <c:v>-115</c:v>
                </c:pt>
                <c:pt idx="18">
                  <c:v>-115</c:v>
                </c:pt>
                <c:pt idx="19">
                  <c:v>-115</c:v>
                </c:pt>
                <c:pt idx="20">
                  <c:v>-120</c:v>
                </c:pt>
                <c:pt idx="21">
                  <c:v>-115</c:v>
                </c:pt>
                <c:pt idx="22">
                  <c:v>-115</c:v>
                </c:pt>
                <c:pt idx="23">
                  <c:v>-115</c:v>
                </c:pt>
                <c:pt idx="24">
                  <c:v>-115</c:v>
                </c:pt>
                <c:pt idx="25">
                  <c:v>-115</c:v>
                </c:pt>
                <c:pt idx="26">
                  <c:v>-116</c:v>
                </c:pt>
                <c:pt idx="27">
                  <c:v>-116</c:v>
                </c:pt>
                <c:pt idx="28">
                  <c:v>-111</c:v>
                </c:pt>
                <c:pt idx="29">
                  <c:v>-116</c:v>
                </c:pt>
                <c:pt idx="30">
                  <c:v>-116</c:v>
                </c:pt>
                <c:pt idx="31">
                  <c:v>-111</c:v>
                </c:pt>
                <c:pt idx="32">
                  <c:v>-116</c:v>
                </c:pt>
                <c:pt idx="33">
                  <c:v>-106</c:v>
                </c:pt>
                <c:pt idx="34">
                  <c:v>-106</c:v>
                </c:pt>
                <c:pt idx="35">
                  <c:v>-150</c:v>
                </c:pt>
                <c:pt idx="36">
                  <c:v>-106</c:v>
                </c:pt>
                <c:pt idx="37">
                  <c:v>-112</c:v>
                </c:pt>
                <c:pt idx="38">
                  <c:v>-151</c:v>
                </c:pt>
                <c:pt idx="39">
                  <c:v>-146</c:v>
                </c:pt>
                <c:pt idx="40">
                  <c:v>-107</c:v>
                </c:pt>
                <c:pt idx="41">
                  <c:v>-151</c:v>
                </c:pt>
                <c:pt idx="42">
                  <c:v>-146</c:v>
                </c:pt>
                <c:pt idx="43">
                  <c:v>-146</c:v>
                </c:pt>
                <c:pt idx="44">
                  <c:v>-107</c:v>
                </c:pt>
                <c:pt idx="45">
                  <c:v>-152</c:v>
                </c:pt>
                <c:pt idx="46">
                  <c:v>-108</c:v>
                </c:pt>
                <c:pt idx="47">
                  <c:v>-147</c:v>
                </c:pt>
                <c:pt idx="48">
                  <c:v>-108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-147</c:v>
                </c:pt>
                <c:pt idx="54">
                  <c:v>-142</c:v>
                </c:pt>
                <c:pt idx="55">
                  <c:v>-142</c:v>
                </c:pt>
                <c:pt idx="56">
                  <c:v>-142</c:v>
                </c:pt>
                <c:pt idx="57">
                  <c:v>-143</c:v>
                </c:pt>
                <c:pt idx="58">
                  <c:v>-142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-142</c:v>
                </c:pt>
                <c:pt idx="63">
                  <c:v>-137</c:v>
                </c:pt>
                <c:pt idx="64">
                  <c:v>-143</c:v>
                </c:pt>
                <c:pt idx="65">
                  <c:v>-143</c:v>
                </c:pt>
                <c:pt idx="66">
                  <c:v>-142</c:v>
                </c:pt>
                <c:pt idx="67">
                  <c:v>-142</c:v>
                </c:pt>
                <c:pt idx="68">
                  <c:v>-142</c:v>
                </c:pt>
                <c:pt idx="69">
                  <c:v>-142</c:v>
                </c:pt>
                <c:pt idx="70">
                  <c:v>-137</c:v>
                </c:pt>
                <c:pt idx="71">
                  <c:v>-143</c:v>
                </c:pt>
                <c:pt idx="72">
                  <c:v>-142</c:v>
                </c:pt>
                <c:pt idx="73">
                  <c:v>-138</c:v>
                </c:pt>
                <c:pt idx="74">
                  <c:v>-138</c:v>
                </c:pt>
                <c:pt idx="75">
                  <c:v>-133</c:v>
                </c:pt>
                <c:pt idx="76">
                  <c:v>-138</c:v>
                </c:pt>
                <c:pt idx="77">
                  <c:v>-133</c:v>
                </c:pt>
                <c:pt idx="78">
                  <c:v>-133</c:v>
                </c:pt>
                <c:pt idx="79">
                  <c:v>-138</c:v>
                </c:pt>
                <c:pt idx="80">
                  <c:v>-133</c:v>
                </c:pt>
                <c:pt idx="81">
                  <c:v>-138</c:v>
                </c:pt>
                <c:pt idx="82">
                  <c:v>-138</c:v>
                </c:pt>
                <c:pt idx="83">
                  <c:v>-133</c:v>
                </c:pt>
                <c:pt idx="84">
                  <c:v>-138</c:v>
                </c:pt>
                <c:pt idx="85">
                  <c:v>-138</c:v>
                </c:pt>
                <c:pt idx="86">
                  <c:v>-134</c:v>
                </c:pt>
                <c:pt idx="87">
                  <c:v>-133</c:v>
                </c:pt>
                <c:pt idx="88">
                  <c:v>-134</c:v>
                </c:pt>
                <c:pt idx="89">
                  <c:v>-139</c:v>
                </c:pt>
                <c:pt idx="90">
                  <c:v>-134</c:v>
                </c:pt>
                <c:pt idx="91">
                  <c:v>-139</c:v>
                </c:pt>
                <c:pt idx="92">
                  <c:v>-139</c:v>
                </c:pt>
                <c:pt idx="93">
                  <c:v>-134</c:v>
                </c:pt>
                <c:pt idx="94">
                  <c:v>-134</c:v>
                </c:pt>
                <c:pt idx="95">
                  <c:v>-134</c:v>
                </c:pt>
                <c:pt idx="96">
                  <c:v>-134</c:v>
                </c:pt>
                <c:pt idx="97">
                  <c:v>-134</c:v>
                </c:pt>
                <c:pt idx="98">
                  <c:v>-134</c:v>
                </c:pt>
                <c:pt idx="99">
                  <c:v>-139</c:v>
                </c:pt>
                <c:pt idx="100">
                  <c:v>-134</c:v>
                </c:pt>
                <c:pt idx="101">
                  <c:v>-134</c:v>
                </c:pt>
                <c:pt idx="102">
                  <c:v>-134</c:v>
                </c:pt>
                <c:pt idx="103">
                  <c:v>-134</c:v>
                </c:pt>
                <c:pt idx="104">
                  <c:v>-134</c:v>
                </c:pt>
                <c:pt idx="105">
                  <c:v>-134</c:v>
                </c:pt>
                <c:pt idx="106">
                  <c:v>-139</c:v>
                </c:pt>
                <c:pt idx="107">
                  <c:v>-134</c:v>
                </c:pt>
                <c:pt idx="108">
                  <c:v>-134</c:v>
                </c:pt>
                <c:pt idx="109">
                  <c:v>-134</c:v>
                </c:pt>
                <c:pt idx="110">
                  <c:v>-134</c:v>
                </c:pt>
                <c:pt idx="111">
                  <c:v>-134</c:v>
                </c:pt>
                <c:pt idx="112">
                  <c:v>-134</c:v>
                </c:pt>
                <c:pt idx="113">
                  <c:v>-134</c:v>
                </c:pt>
                <c:pt idx="114">
                  <c:v>-134</c:v>
                </c:pt>
                <c:pt idx="115">
                  <c:v>-134</c:v>
                </c:pt>
                <c:pt idx="116">
                  <c:v>-134</c:v>
                </c:pt>
                <c:pt idx="117">
                  <c:v>-134</c:v>
                </c:pt>
                <c:pt idx="118">
                  <c:v>-134</c:v>
                </c:pt>
                <c:pt idx="119">
                  <c:v>-134</c:v>
                </c:pt>
                <c:pt idx="120">
                  <c:v>-134</c:v>
                </c:pt>
                <c:pt idx="121">
                  <c:v>-135</c:v>
                </c:pt>
                <c:pt idx="122">
                  <c:v>-134</c:v>
                </c:pt>
                <c:pt idx="123">
                  <c:v>-130</c:v>
                </c:pt>
                <c:pt idx="124">
                  <c:v>-135</c:v>
                </c:pt>
                <c:pt idx="125">
                  <c:v>-130</c:v>
                </c:pt>
                <c:pt idx="126">
                  <c:v>-135</c:v>
                </c:pt>
                <c:pt idx="127">
                  <c:v>-135</c:v>
                </c:pt>
                <c:pt idx="128">
                  <c:v>-135</c:v>
                </c:pt>
                <c:pt idx="129">
                  <c:v>-135</c:v>
                </c:pt>
                <c:pt idx="130">
                  <c:v>-130</c:v>
                </c:pt>
                <c:pt idx="131">
                  <c:v>-135</c:v>
                </c:pt>
                <c:pt idx="132">
                  <c:v>-135</c:v>
                </c:pt>
                <c:pt idx="133">
                  <c:v>-135</c:v>
                </c:pt>
                <c:pt idx="134">
                  <c:v>-130</c:v>
                </c:pt>
                <c:pt idx="135">
                  <c:v>-135</c:v>
                </c:pt>
                <c:pt idx="136">
                  <c:v>-135</c:v>
                </c:pt>
                <c:pt idx="137">
                  <c:v>-135</c:v>
                </c:pt>
                <c:pt idx="138">
                  <c:v>-135</c:v>
                </c:pt>
                <c:pt idx="139">
                  <c:v>-135</c:v>
                </c:pt>
                <c:pt idx="140">
                  <c:v>-130</c:v>
                </c:pt>
                <c:pt idx="141">
                  <c:v>-135</c:v>
                </c:pt>
                <c:pt idx="142">
                  <c:v>-135</c:v>
                </c:pt>
                <c:pt idx="143">
                  <c:v>-135</c:v>
                </c:pt>
                <c:pt idx="144">
                  <c:v>-135</c:v>
                </c:pt>
                <c:pt idx="145">
                  <c:v>-174</c:v>
                </c:pt>
                <c:pt idx="146">
                  <c:v>-130</c:v>
                </c:pt>
                <c:pt idx="147">
                  <c:v>-130</c:v>
                </c:pt>
                <c:pt idx="148">
                  <c:v>-130</c:v>
                </c:pt>
                <c:pt idx="149">
                  <c:v>-130</c:v>
                </c:pt>
                <c:pt idx="150">
                  <c:v>-135</c:v>
                </c:pt>
                <c:pt idx="151">
                  <c:v>-174</c:v>
                </c:pt>
                <c:pt idx="152">
                  <c:v>-135</c:v>
                </c:pt>
                <c:pt idx="153">
                  <c:v>-135</c:v>
                </c:pt>
                <c:pt idx="154">
                  <c:v>-174</c:v>
                </c:pt>
                <c:pt idx="155">
                  <c:v>-169</c:v>
                </c:pt>
                <c:pt idx="156">
                  <c:v>-169</c:v>
                </c:pt>
                <c:pt idx="157">
                  <c:v>-135</c:v>
                </c:pt>
                <c:pt idx="158">
                  <c:v>-174</c:v>
                </c:pt>
                <c:pt idx="159">
                  <c:v>-174</c:v>
                </c:pt>
                <c:pt idx="160">
                  <c:v>-169</c:v>
                </c:pt>
                <c:pt idx="161">
                  <c:v>-135</c:v>
                </c:pt>
                <c:pt idx="162">
                  <c:v>-130</c:v>
                </c:pt>
                <c:pt idx="163">
                  <c:v>-169</c:v>
                </c:pt>
                <c:pt idx="164">
                  <c:v>-135</c:v>
                </c:pt>
                <c:pt idx="165">
                  <c:v>-174</c:v>
                </c:pt>
                <c:pt idx="166">
                  <c:v>-174</c:v>
                </c:pt>
                <c:pt idx="167">
                  <c:v>-169</c:v>
                </c:pt>
                <c:pt idx="168">
                  <c:v>-169</c:v>
                </c:pt>
                <c:pt idx="169">
                  <c:v>-169</c:v>
                </c:pt>
                <c:pt idx="170">
                  <c:v>-135</c:v>
                </c:pt>
                <c:pt idx="171">
                  <c:v>-169</c:v>
                </c:pt>
                <c:pt idx="172">
                  <c:v>-169</c:v>
                </c:pt>
                <c:pt idx="173">
                  <c:v>-169</c:v>
                </c:pt>
                <c:pt idx="174">
                  <c:v>-169</c:v>
                </c:pt>
                <c:pt idx="175">
                  <c:v>-169</c:v>
                </c:pt>
                <c:pt idx="176">
                  <c:v>-169</c:v>
                </c:pt>
                <c:pt idx="177">
                  <c:v>-169</c:v>
                </c:pt>
                <c:pt idx="178">
                  <c:v>-169</c:v>
                </c:pt>
                <c:pt idx="179">
                  <c:v>-174</c:v>
                </c:pt>
                <c:pt idx="180">
                  <c:v>-169</c:v>
                </c:pt>
                <c:pt idx="181">
                  <c:v>-174</c:v>
                </c:pt>
                <c:pt idx="182">
                  <c:v>-169</c:v>
                </c:pt>
                <c:pt idx="183">
                  <c:v>-169</c:v>
                </c:pt>
                <c:pt idx="184">
                  <c:v>-169</c:v>
                </c:pt>
                <c:pt idx="185">
                  <c:v>-169</c:v>
                </c:pt>
                <c:pt idx="186">
                  <c:v>-169</c:v>
                </c:pt>
                <c:pt idx="187">
                  <c:v>-169</c:v>
                </c:pt>
                <c:pt idx="188">
                  <c:v>-169</c:v>
                </c:pt>
                <c:pt idx="189">
                  <c:v>-169</c:v>
                </c:pt>
                <c:pt idx="190">
                  <c:v>-169</c:v>
                </c:pt>
                <c:pt idx="191">
                  <c:v>-169</c:v>
                </c:pt>
                <c:pt idx="192">
                  <c:v>-169</c:v>
                </c:pt>
                <c:pt idx="193">
                  <c:v>-164</c:v>
                </c:pt>
                <c:pt idx="194">
                  <c:v>-174</c:v>
                </c:pt>
                <c:pt idx="195">
                  <c:v>-169</c:v>
                </c:pt>
                <c:pt idx="196">
                  <c:v>-169</c:v>
                </c:pt>
                <c:pt idx="197">
                  <c:v>-169</c:v>
                </c:pt>
                <c:pt idx="198">
                  <c:v>-169</c:v>
                </c:pt>
                <c:pt idx="199">
                  <c:v>-169</c:v>
                </c:pt>
                <c:pt idx="200">
                  <c:v>-169</c:v>
                </c:pt>
                <c:pt idx="201">
                  <c:v>-169</c:v>
                </c:pt>
                <c:pt idx="202">
                  <c:v>-169</c:v>
                </c:pt>
                <c:pt idx="203">
                  <c:v>-169</c:v>
                </c:pt>
                <c:pt idx="204">
                  <c:v>-169</c:v>
                </c:pt>
                <c:pt idx="205">
                  <c:v>-169</c:v>
                </c:pt>
                <c:pt idx="206">
                  <c:v>-169</c:v>
                </c:pt>
                <c:pt idx="207">
                  <c:v>-169</c:v>
                </c:pt>
                <c:pt idx="208">
                  <c:v>-169</c:v>
                </c:pt>
                <c:pt idx="209">
                  <c:v>-169</c:v>
                </c:pt>
                <c:pt idx="210">
                  <c:v>-169</c:v>
                </c:pt>
                <c:pt idx="211">
                  <c:v>-169</c:v>
                </c:pt>
                <c:pt idx="212">
                  <c:v>-164</c:v>
                </c:pt>
                <c:pt idx="213">
                  <c:v>-169</c:v>
                </c:pt>
                <c:pt idx="214">
                  <c:v>-169</c:v>
                </c:pt>
                <c:pt idx="215">
                  <c:v>-169</c:v>
                </c:pt>
                <c:pt idx="216">
                  <c:v>-169</c:v>
                </c:pt>
                <c:pt idx="217">
                  <c:v>-169</c:v>
                </c:pt>
                <c:pt idx="218">
                  <c:v>-169</c:v>
                </c:pt>
                <c:pt idx="219">
                  <c:v>-164</c:v>
                </c:pt>
                <c:pt idx="220">
                  <c:v>-169</c:v>
                </c:pt>
                <c:pt idx="221">
                  <c:v>-169</c:v>
                </c:pt>
                <c:pt idx="222">
                  <c:v>-169</c:v>
                </c:pt>
                <c:pt idx="223">
                  <c:v>-164</c:v>
                </c:pt>
                <c:pt idx="224">
                  <c:v>-169</c:v>
                </c:pt>
                <c:pt idx="225">
                  <c:v>-169</c:v>
                </c:pt>
                <c:pt idx="226">
                  <c:v>-169</c:v>
                </c:pt>
                <c:pt idx="227">
                  <c:v>-169</c:v>
                </c:pt>
                <c:pt idx="228">
                  <c:v>-169</c:v>
                </c:pt>
                <c:pt idx="229">
                  <c:v>-169</c:v>
                </c:pt>
                <c:pt idx="230">
                  <c:v>-164</c:v>
                </c:pt>
                <c:pt idx="231">
                  <c:v>-169</c:v>
                </c:pt>
                <c:pt idx="232">
                  <c:v>-169</c:v>
                </c:pt>
                <c:pt idx="233">
                  <c:v>-169</c:v>
                </c:pt>
                <c:pt idx="234">
                  <c:v>-169</c:v>
                </c:pt>
                <c:pt idx="235">
                  <c:v>-169</c:v>
                </c:pt>
                <c:pt idx="236">
                  <c:v>-169</c:v>
                </c:pt>
                <c:pt idx="237">
                  <c:v>-169</c:v>
                </c:pt>
                <c:pt idx="238">
                  <c:v>-169</c:v>
                </c:pt>
                <c:pt idx="239">
                  <c:v>-169</c:v>
                </c:pt>
                <c:pt idx="240">
                  <c:v>-169</c:v>
                </c:pt>
                <c:pt idx="241">
                  <c:v>-164</c:v>
                </c:pt>
                <c:pt idx="242">
                  <c:v>-169</c:v>
                </c:pt>
                <c:pt idx="243">
                  <c:v>-164</c:v>
                </c:pt>
                <c:pt idx="244">
                  <c:v>-164</c:v>
                </c:pt>
                <c:pt idx="245">
                  <c:v>-164</c:v>
                </c:pt>
                <c:pt idx="246">
                  <c:v>-164</c:v>
                </c:pt>
                <c:pt idx="247">
                  <c:v>-164</c:v>
                </c:pt>
                <c:pt idx="248">
                  <c:v>-164</c:v>
                </c:pt>
                <c:pt idx="249">
                  <c:v>-164</c:v>
                </c:pt>
                <c:pt idx="250">
                  <c:v>-164</c:v>
                </c:pt>
                <c:pt idx="251">
                  <c:v>-169</c:v>
                </c:pt>
                <c:pt idx="252">
                  <c:v>-169</c:v>
                </c:pt>
                <c:pt idx="253">
                  <c:v>-164</c:v>
                </c:pt>
                <c:pt idx="254">
                  <c:v>-164</c:v>
                </c:pt>
                <c:pt idx="255">
                  <c:v>-164</c:v>
                </c:pt>
                <c:pt idx="256">
                  <c:v>-169</c:v>
                </c:pt>
                <c:pt idx="257">
                  <c:v>-164</c:v>
                </c:pt>
                <c:pt idx="258">
                  <c:v>-164</c:v>
                </c:pt>
                <c:pt idx="259">
                  <c:v>-164</c:v>
                </c:pt>
                <c:pt idx="260">
                  <c:v>-164</c:v>
                </c:pt>
                <c:pt idx="261">
                  <c:v>-169</c:v>
                </c:pt>
                <c:pt idx="262">
                  <c:v>-164</c:v>
                </c:pt>
                <c:pt idx="263">
                  <c:v>-169</c:v>
                </c:pt>
                <c:pt idx="264">
                  <c:v>-169</c:v>
                </c:pt>
                <c:pt idx="265">
                  <c:v>-169</c:v>
                </c:pt>
                <c:pt idx="266">
                  <c:v>-164</c:v>
                </c:pt>
                <c:pt idx="267">
                  <c:v>-164</c:v>
                </c:pt>
                <c:pt idx="268">
                  <c:v>-164</c:v>
                </c:pt>
                <c:pt idx="269">
                  <c:v>-164</c:v>
                </c:pt>
                <c:pt idx="270">
                  <c:v>-169</c:v>
                </c:pt>
                <c:pt idx="271">
                  <c:v>-164</c:v>
                </c:pt>
                <c:pt idx="272">
                  <c:v>-164</c:v>
                </c:pt>
                <c:pt idx="273">
                  <c:v>-169</c:v>
                </c:pt>
                <c:pt idx="274">
                  <c:v>-164</c:v>
                </c:pt>
                <c:pt idx="275">
                  <c:v>-164</c:v>
                </c:pt>
                <c:pt idx="276">
                  <c:v>-164</c:v>
                </c:pt>
                <c:pt idx="277">
                  <c:v>-164</c:v>
                </c:pt>
                <c:pt idx="278">
                  <c:v>-169</c:v>
                </c:pt>
                <c:pt idx="279">
                  <c:v>-164</c:v>
                </c:pt>
                <c:pt idx="280">
                  <c:v>-164</c:v>
                </c:pt>
                <c:pt idx="281">
                  <c:v>-169</c:v>
                </c:pt>
                <c:pt idx="282">
                  <c:v>-164</c:v>
                </c:pt>
                <c:pt idx="283">
                  <c:v>-164</c:v>
                </c:pt>
                <c:pt idx="284">
                  <c:v>-169</c:v>
                </c:pt>
                <c:pt idx="285">
                  <c:v>-164</c:v>
                </c:pt>
                <c:pt idx="286">
                  <c:v>-164</c:v>
                </c:pt>
                <c:pt idx="287">
                  <c:v>-164</c:v>
                </c:pt>
                <c:pt idx="288">
                  <c:v>-169</c:v>
                </c:pt>
                <c:pt idx="289">
                  <c:v>-164</c:v>
                </c:pt>
                <c:pt idx="290">
                  <c:v>-164</c:v>
                </c:pt>
                <c:pt idx="291">
                  <c:v>-164</c:v>
                </c:pt>
                <c:pt idx="292">
                  <c:v>-169</c:v>
                </c:pt>
                <c:pt idx="293">
                  <c:v>-164</c:v>
                </c:pt>
                <c:pt idx="294">
                  <c:v>-169</c:v>
                </c:pt>
                <c:pt idx="295">
                  <c:v>-164</c:v>
                </c:pt>
                <c:pt idx="296">
                  <c:v>-164</c:v>
                </c:pt>
                <c:pt idx="297">
                  <c:v>-169</c:v>
                </c:pt>
                <c:pt idx="298">
                  <c:v>-164</c:v>
                </c:pt>
                <c:pt idx="299">
                  <c:v>-165</c:v>
                </c:pt>
                <c:pt idx="300">
                  <c:v>-160</c:v>
                </c:pt>
                <c:pt idx="301">
                  <c:v>-160</c:v>
                </c:pt>
                <c:pt idx="302">
                  <c:v>-160</c:v>
                </c:pt>
                <c:pt idx="303">
                  <c:v>-160</c:v>
                </c:pt>
                <c:pt idx="304">
                  <c:v>-160</c:v>
                </c:pt>
                <c:pt idx="305">
                  <c:v>-160</c:v>
                </c:pt>
                <c:pt idx="306">
                  <c:v>-160</c:v>
                </c:pt>
                <c:pt idx="307">
                  <c:v>-160</c:v>
                </c:pt>
                <c:pt idx="308">
                  <c:v>-165</c:v>
                </c:pt>
                <c:pt idx="309">
                  <c:v>-160</c:v>
                </c:pt>
                <c:pt idx="310">
                  <c:v>-160</c:v>
                </c:pt>
                <c:pt idx="311">
                  <c:v>-160</c:v>
                </c:pt>
                <c:pt idx="312">
                  <c:v>-160</c:v>
                </c:pt>
                <c:pt idx="313">
                  <c:v>-160</c:v>
                </c:pt>
                <c:pt idx="314">
                  <c:v>-160</c:v>
                </c:pt>
                <c:pt idx="315">
                  <c:v>-160</c:v>
                </c:pt>
                <c:pt idx="316">
                  <c:v>-160</c:v>
                </c:pt>
                <c:pt idx="317">
                  <c:v>-160</c:v>
                </c:pt>
                <c:pt idx="318">
                  <c:v>-160</c:v>
                </c:pt>
                <c:pt idx="319">
                  <c:v>-160</c:v>
                </c:pt>
                <c:pt idx="320">
                  <c:v>-160</c:v>
                </c:pt>
                <c:pt idx="321">
                  <c:v>-160</c:v>
                </c:pt>
                <c:pt idx="322">
                  <c:v>-160</c:v>
                </c:pt>
                <c:pt idx="323">
                  <c:v>-160</c:v>
                </c:pt>
                <c:pt idx="324">
                  <c:v>-160</c:v>
                </c:pt>
                <c:pt idx="325">
                  <c:v>-160</c:v>
                </c:pt>
                <c:pt idx="326">
                  <c:v>-160</c:v>
                </c:pt>
                <c:pt idx="327">
                  <c:v>-160</c:v>
                </c:pt>
                <c:pt idx="328">
                  <c:v>-160</c:v>
                </c:pt>
                <c:pt idx="329">
                  <c:v>-160</c:v>
                </c:pt>
                <c:pt idx="330">
                  <c:v>-160</c:v>
                </c:pt>
                <c:pt idx="331">
                  <c:v>-160</c:v>
                </c:pt>
                <c:pt idx="332">
                  <c:v>-160</c:v>
                </c:pt>
                <c:pt idx="333">
                  <c:v>-160</c:v>
                </c:pt>
                <c:pt idx="334">
                  <c:v>-160</c:v>
                </c:pt>
                <c:pt idx="335">
                  <c:v>-160</c:v>
                </c:pt>
                <c:pt idx="336">
                  <c:v>-160</c:v>
                </c:pt>
                <c:pt idx="337">
                  <c:v>-160</c:v>
                </c:pt>
                <c:pt idx="338">
                  <c:v>-160</c:v>
                </c:pt>
                <c:pt idx="339">
                  <c:v>-160</c:v>
                </c:pt>
                <c:pt idx="340">
                  <c:v>-160</c:v>
                </c:pt>
                <c:pt idx="341">
                  <c:v>-160</c:v>
                </c:pt>
                <c:pt idx="342">
                  <c:v>-160</c:v>
                </c:pt>
                <c:pt idx="343">
                  <c:v>-160</c:v>
                </c:pt>
                <c:pt idx="344">
                  <c:v>-160</c:v>
                </c:pt>
                <c:pt idx="345">
                  <c:v>-160</c:v>
                </c:pt>
                <c:pt idx="346">
                  <c:v>-160</c:v>
                </c:pt>
                <c:pt idx="347">
                  <c:v>-160</c:v>
                </c:pt>
                <c:pt idx="348">
                  <c:v>-160</c:v>
                </c:pt>
                <c:pt idx="349">
                  <c:v>-160</c:v>
                </c:pt>
                <c:pt idx="350">
                  <c:v>-160</c:v>
                </c:pt>
                <c:pt idx="351">
                  <c:v>-160</c:v>
                </c:pt>
                <c:pt idx="352">
                  <c:v>-160</c:v>
                </c:pt>
                <c:pt idx="353">
                  <c:v>-160</c:v>
                </c:pt>
                <c:pt idx="354">
                  <c:v>-160</c:v>
                </c:pt>
                <c:pt idx="355">
                  <c:v>-160</c:v>
                </c:pt>
                <c:pt idx="356">
                  <c:v>-160</c:v>
                </c:pt>
                <c:pt idx="357">
                  <c:v>-160</c:v>
                </c:pt>
                <c:pt idx="358">
                  <c:v>-160</c:v>
                </c:pt>
                <c:pt idx="359">
                  <c:v>-160</c:v>
                </c:pt>
                <c:pt idx="360">
                  <c:v>-160</c:v>
                </c:pt>
                <c:pt idx="361">
                  <c:v>-160</c:v>
                </c:pt>
                <c:pt idx="362">
                  <c:v>-160</c:v>
                </c:pt>
                <c:pt idx="363">
                  <c:v>-160</c:v>
                </c:pt>
                <c:pt idx="364">
                  <c:v>-156</c:v>
                </c:pt>
                <c:pt idx="365">
                  <c:v>-151</c:v>
                </c:pt>
                <c:pt idx="366">
                  <c:v>-156</c:v>
                </c:pt>
                <c:pt idx="367">
                  <c:v>-161</c:v>
                </c:pt>
                <c:pt idx="368">
                  <c:v>-156</c:v>
                </c:pt>
                <c:pt idx="369">
                  <c:v>-156</c:v>
                </c:pt>
                <c:pt idx="370">
                  <c:v>-156</c:v>
                </c:pt>
                <c:pt idx="371">
                  <c:v>-156</c:v>
                </c:pt>
                <c:pt idx="372">
                  <c:v>-156</c:v>
                </c:pt>
                <c:pt idx="373">
                  <c:v>-156</c:v>
                </c:pt>
                <c:pt idx="374">
                  <c:v>-156</c:v>
                </c:pt>
                <c:pt idx="375">
                  <c:v>-156</c:v>
                </c:pt>
                <c:pt idx="376">
                  <c:v>-156</c:v>
                </c:pt>
                <c:pt idx="377">
                  <c:v>-155</c:v>
                </c:pt>
                <c:pt idx="378">
                  <c:v>-156</c:v>
                </c:pt>
                <c:pt idx="379">
                  <c:v>-155</c:v>
                </c:pt>
                <c:pt idx="380">
                  <c:v>-155</c:v>
                </c:pt>
                <c:pt idx="381">
                  <c:v>-156</c:v>
                </c:pt>
                <c:pt idx="382">
                  <c:v>-156</c:v>
                </c:pt>
                <c:pt idx="383">
                  <c:v>-156</c:v>
                </c:pt>
                <c:pt idx="384">
                  <c:v>-156</c:v>
                </c:pt>
                <c:pt idx="385">
                  <c:v>-155</c:v>
                </c:pt>
                <c:pt idx="386">
                  <c:v>-156</c:v>
                </c:pt>
                <c:pt idx="387">
                  <c:v>-156</c:v>
                </c:pt>
                <c:pt idx="388">
                  <c:v>-156</c:v>
                </c:pt>
                <c:pt idx="389">
                  <c:v>-156</c:v>
                </c:pt>
                <c:pt idx="390">
                  <c:v>-156</c:v>
                </c:pt>
                <c:pt idx="391">
                  <c:v>-156</c:v>
                </c:pt>
                <c:pt idx="392">
                  <c:v>-156</c:v>
                </c:pt>
                <c:pt idx="393">
                  <c:v>-156</c:v>
                </c:pt>
                <c:pt idx="394">
                  <c:v>-156</c:v>
                </c:pt>
                <c:pt idx="395">
                  <c:v>-156</c:v>
                </c:pt>
                <c:pt idx="396">
                  <c:v>-156</c:v>
                </c:pt>
                <c:pt idx="397">
                  <c:v>-156</c:v>
                </c:pt>
                <c:pt idx="398">
                  <c:v>-156</c:v>
                </c:pt>
                <c:pt idx="399">
                  <c:v>-151</c:v>
                </c:pt>
                <c:pt idx="400">
                  <c:v>-156</c:v>
                </c:pt>
                <c:pt idx="401">
                  <c:v>-156</c:v>
                </c:pt>
                <c:pt idx="402">
                  <c:v>-156</c:v>
                </c:pt>
                <c:pt idx="403">
                  <c:v>-151</c:v>
                </c:pt>
                <c:pt idx="404">
                  <c:v>-155</c:v>
                </c:pt>
                <c:pt idx="405">
                  <c:v>-156</c:v>
                </c:pt>
                <c:pt idx="406">
                  <c:v>-156</c:v>
                </c:pt>
                <c:pt idx="407">
                  <c:v>-156</c:v>
                </c:pt>
                <c:pt idx="408">
                  <c:v>-156</c:v>
                </c:pt>
                <c:pt idx="409">
                  <c:v>-155</c:v>
                </c:pt>
                <c:pt idx="410">
                  <c:v>-156</c:v>
                </c:pt>
                <c:pt idx="411">
                  <c:v>-156</c:v>
                </c:pt>
                <c:pt idx="412">
                  <c:v>-156</c:v>
                </c:pt>
                <c:pt idx="413">
                  <c:v>-156</c:v>
                </c:pt>
                <c:pt idx="414">
                  <c:v>-156</c:v>
                </c:pt>
                <c:pt idx="415">
                  <c:v>-156</c:v>
                </c:pt>
                <c:pt idx="416">
                  <c:v>-151</c:v>
                </c:pt>
                <c:pt idx="417">
                  <c:v>-155</c:v>
                </c:pt>
                <c:pt idx="418">
                  <c:v>-156</c:v>
                </c:pt>
                <c:pt idx="419">
                  <c:v>-155</c:v>
                </c:pt>
                <c:pt idx="420">
                  <c:v>-156</c:v>
                </c:pt>
                <c:pt idx="421">
                  <c:v>-156</c:v>
                </c:pt>
                <c:pt idx="422">
                  <c:v>-156</c:v>
                </c:pt>
                <c:pt idx="423">
                  <c:v>-156</c:v>
                </c:pt>
                <c:pt idx="424">
                  <c:v>-151</c:v>
                </c:pt>
                <c:pt idx="425">
                  <c:v>-156</c:v>
                </c:pt>
                <c:pt idx="426">
                  <c:v>-156</c:v>
                </c:pt>
                <c:pt idx="427">
                  <c:v>-156</c:v>
                </c:pt>
                <c:pt idx="428">
                  <c:v>-156</c:v>
                </c:pt>
                <c:pt idx="429">
                  <c:v>-155</c:v>
                </c:pt>
                <c:pt idx="430">
                  <c:v>-156</c:v>
                </c:pt>
                <c:pt idx="431">
                  <c:v>-156</c:v>
                </c:pt>
                <c:pt idx="432">
                  <c:v>-157</c:v>
                </c:pt>
                <c:pt idx="433">
                  <c:v>-156</c:v>
                </c:pt>
                <c:pt idx="434">
                  <c:v>-156</c:v>
                </c:pt>
                <c:pt idx="435">
                  <c:v>-152</c:v>
                </c:pt>
                <c:pt idx="436">
                  <c:v>-152</c:v>
                </c:pt>
                <c:pt idx="437">
                  <c:v>-152</c:v>
                </c:pt>
                <c:pt idx="438">
                  <c:v>-152</c:v>
                </c:pt>
                <c:pt idx="439">
                  <c:v>-147</c:v>
                </c:pt>
                <c:pt idx="440">
                  <c:v>-152</c:v>
                </c:pt>
                <c:pt idx="441">
                  <c:v>-152</c:v>
                </c:pt>
                <c:pt idx="442">
                  <c:v>-152</c:v>
                </c:pt>
                <c:pt idx="443">
                  <c:v>-152</c:v>
                </c:pt>
                <c:pt idx="444">
                  <c:v>-152</c:v>
                </c:pt>
                <c:pt idx="445">
                  <c:v>-152</c:v>
                </c:pt>
                <c:pt idx="446">
                  <c:v>-152</c:v>
                </c:pt>
                <c:pt idx="447">
                  <c:v>-152</c:v>
                </c:pt>
                <c:pt idx="448">
                  <c:v>-152</c:v>
                </c:pt>
                <c:pt idx="449">
                  <c:v>-152</c:v>
                </c:pt>
                <c:pt idx="450">
                  <c:v>-147</c:v>
                </c:pt>
                <c:pt idx="451">
                  <c:v>-152</c:v>
                </c:pt>
                <c:pt idx="452">
                  <c:v>-157</c:v>
                </c:pt>
                <c:pt idx="453">
                  <c:v>-147</c:v>
                </c:pt>
                <c:pt idx="454">
                  <c:v>-152</c:v>
                </c:pt>
                <c:pt idx="455">
                  <c:v>-147</c:v>
                </c:pt>
                <c:pt idx="456">
                  <c:v>-152</c:v>
                </c:pt>
                <c:pt idx="457">
                  <c:v>-152</c:v>
                </c:pt>
                <c:pt idx="458">
                  <c:v>-152</c:v>
                </c:pt>
                <c:pt idx="459">
                  <c:v>-152</c:v>
                </c:pt>
                <c:pt idx="460">
                  <c:v>-152</c:v>
                </c:pt>
                <c:pt idx="461">
                  <c:v>-152</c:v>
                </c:pt>
                <c:pt idx="462">
                  <c:v>-147</c:v>
                </c:pt>
                <c:pt idx="463">
                  <c:v>-152</c:v>
                </c:pt>
                <c:pt idx="464">
                  <c:v>-152</c:v>
                </c:pt>
                <c:pt idx="465">
                  <c:v>-152</c:v>
                </c:pt>
                <c:pt idx="466">
                  <c:v>-152</c:v>
                </c:pt>
                <c:pt idx="467">
                  <c:v>-152</c:v>
                </c:pt>
                <c:pt idx="468">
                  <c:v>-147</c:v>
                </c:pt>
                <c:pt idx="469">
                  <c:v>-147</c:v>
                </c:pt>
                <c:pt idx="470">
                  <c:v>-152</c:v>
                </c:pt>
                <c:pt idx="471">
                  <c:v>-152</c:v>
                </c:pt>
                <c:pt idx="472">
                  <c:v>-152</c:v>
                </c:pt>
                <c:pt idx="473">
                  <c:v>-152</c:v>
                </c:pt>
                <c:pt idx="474">
                  <c:v>-152</c:v>
                </c:pt>
                <c:pt idx="475">
                  <c:v>-152</c:v>
                </c:pt>
                <c:pt idx="476">
                  <c:v>-152</c:v>
                </c:pt>
                <c:pt idx="477">
                  <c:v>-152</c:v>
                </c:pt>
                <c:pt idx="478">
                  <c:v>-152</c:v>
                </c:pt>
                <c:pt idx="479">
                  <c:v>-147</c:v>
                </c:pt>
                <c:pt idx="480">
                  <c:v>-152</c:v>
                </c:pt>
                <c:pt idx="481">
                  <c:v>-152</c:v>
                </c:pt>
                <c:pt idx="482">
                  <c:v>-152</c:v>
                </c:pt>
                <c:pt idx="483">
                  <c:v>-147</c:v>
                </c:pt>
                <c:pt idx="484">
                  <c:v>-152</c:v>
                </c:pt>
                <c:pt idx="485">
                  <c:v>-152</c:v>
                </c:pt>
                <c:pt idx="486">
                  <c:v>-147</c:v>
                </c:pt>
                <c:pt idx="487">
                  <c:v>-152</c:v>
                </c:pt>
                <c:pt idx="488">
                  <c:v>-152</c:v>
                </c:pt>
                <c:pt idx="489">
                  <c:v>-152</c:v>
                </c:pt>
                <c:pt idx="490">
                  <c:v>-152</c:v>
                </c:pt>
                <c:pt idx="491">
                  <c:v>-147</c:v>
                </c:pt>
                <c:pt idx="492">
                  <c:v>-147</c:v>
                </c:pt>
                <c:pt idx="493">
                  <c:v>-152</c:v>
                </c:pt>
                <c:pt idx="494">
                  <c:v>-152</c:v>
                </c:pt>
                <c:pt idx="495">
                  <c:v>-152</c:v>
                </c:pt>
                <c:pt idx="496">
                  <c:v>-152</c:v>
                </c:pt>
                <c:pt idx="497">
                  <c:v>-152</c:v>
                </c:pt>
                <c:pt idx="498">
                  <c:v>-147</c:v>
                </c:pt>
                <c:pt idx="499">
                  <c:v>-152</c:v>
                </c:pt>
                <c:pt idx="500">
                  <c:v>-147</c:v>
                </c:pt>
                <c:pt idx="501">
                  <c:v>-152</c:v>
                </c:pt>
                <c:pt idx="502">
                  <c:v>-147</c:v>
                </c:pt>
                <c:pt idx="503">
                  <c:v>-152</c:v>
                </c:pt>
                <c:pt idx="504">
                  <c:v>-152</c:v>
                </c:pt>
                <c:pt idx="505">
                  <c:v>-152</c:v>
                </c:pt>
                <c:pt idx="506">
                  <c:v>-147</c:v>
                </c:pt>
                <c:pt idx="507">
                  <c:v>-152</c:v>
                </c:pt>
                <c:pt idx="508">
                  <c:v>-152</c:v>
                </c:pt>
                <c:pt idx="509">
                  <c:v>-152</c:v>
                </c:pt>
                <c:pt idx="510">
                  <c:v>-147</c:v>
                </c:pt>
                <c:pt idx="511">
                  <c:v>-147</c:v>
                </c:pt>
                <c:pt idx="512">
                  <c:v>-147</c:v>
                </c:pt>
                <c:pt idx="513">
                  <c:v>-152</c:v>
                </c:pt>
                <c:pt idx="514">
                  <c:v>-152</c:v>
                </c:pt>
                <c:pt idx="515">
                  <c:v>-147</c:v>
                </c:pt>
                <c:pt idx="516">
                  <c:v>-152</c:v>
                </c:pt>
                <c:pt idx="517">
                  <c:v>-147</c:v>
                </c:pt>
                <c:pt idx="518">
                  <c:v>-147</c:v>
                </c:pt>
                <c:pt idx="519">
                  <c:v>-147</c:v>
                </c:pt>
                <c:pt idx="520">
                  <c:v>-152</c:v>
                </c:pt>
                <c:pt idx="521">
                  <c:v>-147</c:v>
                </c:pt>
                <c:pt idx="522">
                  <c:v>-152</c:v>
                </c:pt>
                <c:pt idx="523">
                  <c:v>-152</c:v>
                </c:pt>
                <c:pt idx="524">
                  <c:v>-147</c:v>
                </c:pt>
                <c:pt idx="525">
                  <c:v>-147</c:v>
                </c:pt>
                <c:pt idx="526">
                  <c:v>-152</c:v>
                </c:pt>
                <c:pt idx="527">
                  <c:v>-152</c:v>
                </c:pt>
                <c:pt idx="528">
                  <c:v>-152</c:v>
                </c:pt>
                <c:pt idx="529">
                  <c:v>-147</c:v>
                </c:pt>
                <c:pt idx="530">
                  <c:v>-152</c:v>
                </c:pt>
                <c:pt idx="531">
                  <c:v>-147</c:v>
                </c:pt>
                <c:pt idx="532">
                  <c:v>-147</c:v>
                </c:pt>
                <c:pt idx="533">
                  <c:v>-152</c:v>
                </c:pt>
                <c:pt idx="534">
                  <c:v>-147</c:v>
                </c:pt>
                <c:pt idx="535">
                  <c:v>-147</c:v>
                </c:pt>
                <c:pt idx="536">
                  <c:v>-152</c:v>
                </c:pt>
                <c:pt idx="537">
                  <c:v>-152</c:v>
                </c:pt>
                <c:pt idx="538">
                  <c:v>-152</c:v>
                </c:pt>
                <c:pt idx="539">
                  <c:v>-152</c:v>
                </c:pt>
                <c:pt idx="540">
                  <c:v>-147</c:v>
                </c:pt>
                <c:pt idx="541">
                  <c:v>-147</c:v>
                </c:pt>
                <c:pt idx="542">
                  <c:v>-147</c:v>
                </c:pt>
                <c:pt idx="543">
                  <c:v>-152</c:v>
                </c:pt>
                <c:pt idx="544">
                  <c:v>-147</c:v>
                </c:pt>
                <c:pt idx="545">
                  <c:v>-147</c:v>
                </c:pt>
                <c:pt idx="546">
                  <c:v>-152</c:v>
                </c:pt>
                <c:pt idx="547">
                  <c:v>-147</c:v>
                </c:pt>
                <c:pt idx="548">
                  <c:v>-147</c:v>
                </c:pt>
                <c:pt idx="549">
                  <c:v>-147</c:v>
                </c:pt>
                <c:pt idx="550">
                  <c:v>-147</c:v>
                </c:pt>
                <c:pt idx="551">
                  <c:v>-147</c:v>
                </c:pt>
                <c:pt idx="552">
                  <c:v>-147</c:v>
                </c:pt>
                <c:pt idx="553">
                  <c:v>-152</c:v>
                </c:pt>
                <c:pt idx="554">
                  <c:v>-152</c:v>
                </c:pt>
                <c:pt idx="555">
                  <c:v>-147</c:v>
                </c:pt>
                <c:pt idx="556">
                  <c:v>-152</c:v>
                </c:pt>
                <c:pt idx="557">
                  <c:v>-152</c:v>
                </c:pt>
                <c:pt idx="558">
                  <c:v>-147</c:v>
                </c:pt>
                <c:pt idx="559">
                  <c:v>-152</c:v>
                </c:pt>
                <c:pt idx="560">
                  <c:v>-147</c:v>
                </c:pt>
                <c:pt idx="561">
                  <c:v>-147</c:v>
                </c:pt>
                <c:pt idx="562">
                  <c:v>-152</c:v>
                </c:pt>
                <c:pt idx="563">
                  <c:v>-147</c:v>
                </c:pt>
                <c:pt idx="564">
                  <c:v>-147</c:v>
                </c:pt>
                <c:pt idx="565">
                  <c:v>-147</c:v>
                </c:pt>
                <c:pt idx="566">
                  <c:v>-152</c:v>
                </c:pt>
                <c:pt idx="567">
                  <c:v>-147</c:v>
                </c:pt>
                <c:pt idx="568">
                  <c:v>-152</c:v>
                </c:pt>
                <c:pt idx="569">
                  <c:v>-152</c:v>
                </c:pt>
                <c:pt idx="570">
                  <c:v>-147</c:v>
                </c:pt>
                <c:pt idx="571">
                  <c:v>-152</c:v>
                </c:pt>
                <c:pt idx="572">
                  <c:v>-147</c:v>
                </c:pt>
                <c:pt idx="573">
                  <c:v>-147</c:v>
                </c:pt>
                <c:pt idx="574">
                  <c:v>-152</c:v>
                </c:pt>
                <c:pt idx="575">
                  <c:v>-147</c:v>
                </c:pt>
                <c:pt idx="576">
                  <c:v>-147</c:v>
                </c:pt>
                <c:pt idx="577">
                  <c:v>-147</c:v>
                </c:pt>
                <c:pt idx="578">
                  <c:v>-147</c:v>
                </c:pt>
                <c:pt idx="579">
                  <c:v>-152</c:v>
                </c:pt>
                <c:pt idx="580">
                  <c:v>-152</c:v>
                </c:pt>
                <c:pt idx="581">
                  <c:v>-147</c:v>
                </c:pt>
                <c:pt idx="582">
                  <c:v>-152</c:v>
                </c:pt>
                <c:pt idx="583">
                  <c:v>-147</c:v>
                </c:pt>
                <c:pt idx="584">
                  <c:v>-152</c:v>
                </c:pt>
                <c:pt idx="585">
                  <c:v>-147</c:v>
                </c:pt>
                <c:pt idx="586">
                  <c:v>-152</c:v>
                </c:pt>
                <c:pt idx="587">
                  <c:v>-147</c:v>
                </c:pt>
                <c:pt idx="588">
                  <c:v>-147</c:v>
                </c:pt>
                <c:pt idx="589">
                  <c:v>-147</c:v>
                </c:pt>
                <c:pt idx="590">
                  <c:v>-152</c:v>
                </c:pt>
                <c:pt idx="591">
                  <c:v>-147</c:v>
                </c:pt>
                <c:pt idx="592">
                  <c:v>-152</c:v>
                </c:pt>
                <c:pt idx="593">
                  <c:v>-147</c:v>
                </c:pt>
                <c:pt idx="594">
                  <c:v>-147</c:v>
                </c:pt>
                <c:pt idx="595">
                  <c:v>-147</c:v>
                </c:pt>
                <c:pt idx="596">
                  <c:v>-147</c:v>
                </c:pt>
                <c:pt idx="597">
                  <c:v>-147</c:v>
                </c:pt>
                <c:pt idx="598">
                  <c:v>-147</c:v>
                </c:pt>
                <c:pt idx="599">
                  <c:v>-147</c:v>
                </c:pt>
                <c:pt idx="600">
                  <c:v>-152</c:v>
                </c:pt>
                <c:pt idx="601">
                  <c:v>-147</c:v>
                </c:pt>
                <c:pt idx="602">
                  <c:v>-147</c:v>
                </c:pt>
                <c:pt idx="603">
                  <c:v>-147</c:v>
                </c:pt>
                <c:pt idx="604">
                  <c:v>-147</c:v>
                </c:pt>
                <c:pt idx="605">
                  <c:v>-152</c:v>
                </c:pt>
                <c:pt idx="606">
                  <c:v>-147</c:v>
                </c:pt>
                <c:pt idx="607">
                  <c:v>-152</c:v>
                </c:pt>
                <c:pt idx="608">
                  <c:v>-147</c:v>
                </c:pt>
                <c:pt idx="609">
                  <c:v>-147</c:v>
                </c:pt>
                <c:pt idx="610">
                  <c:v>-152</c:v>
                </c:pt>
                <c:pt idx="611">
                  <c:v>-152</c:v>
                </c:pt>
                <c:pt idx="612">
                  <c:v>-147</c:v>
                </c:pt>
                <c:pt idx="613">
                  <c:v>-147</c:v>
                </c:pt>
                <c:pt idx="614">
                  <c:v>-147</c:v>
                </c:pt>
                <c:pt idx="615">
                  <c:v>-152</c:v>
                </c:pt>
                <c:pt idx="616">
                  <c:v>-147</c:v>
                </c:pt>
                <c:pt idx="617">
                  <c:v>-152</c:v>
                </c:pt>
                <c:pt idx="618">
                  <c:v>-147</c:v>
                </c:pt>
                <c:pt idx="619">
                  <c:v>-147</c:v>
                </c:pt>
                <c:pt idx="620">
                  <c:v>-147</c:v>
                </c:pt>
                <c:pt idx="621">
                  <c:v>-147</c:v>
                </c:pt>
                <c:pt idx="622">
                  <c:v>-147</c:v>
                </c:pt>
                <c:pt idx="623">
                  <c:v>-147</c:v>
                </c:pt>
                <c:pt idx="624">
                  <c:v>-147</c:v>
                </c:pt>
                <c:pt idx="625">
                  <c:v>-147</c:v>
                </c:pt>
                <c:pt idx="626">
                  <c:v>-147</c:v>
                </c:pt>
                <c:pt idx="627">
                  <c:v>-147</c:v>
                </c:pt>
                <c:pt idx="628">
                  <c:v>-152</c:v>
                </c:pt>
                <c:pt idx="629">
                  <c:v>-147</c:v>
                </c:pt>
                <c:pt idx="630">
                  <c:v>-147</c:v>
                </c:pt>
                <c:pt idx="631">
                  <c:v>-147</c:v>
                </c:pt>
                <c:pt idx="632">
                  <c:v>-147</c:v>
                </c:pt>
                <c:pt idx="633">
                  <c:v>-147</c:v>
                </c:pt>
                <c:pt idx="634">
                  <c:v>-147</c:v>
                </c:pt>
                <c:pt idx="635">
                  <c:v>-147</c:v>
                </c:pt>
                <c:pt idx="636">
                  <c:v>-152</c:v>
                </c:pt>
                <c:pt idx="637">
                  <c:v>-147</c:v>
                </c:pt>
                <c:pt idx="638">
                  <c:v>-147</c:v>
                </c:pt>
                <c:pt idx="639">
                  <c:v>-147</c:v>
                </c:pt>
                <c:pt idx="640">
                  <c:v>-147</c:v>
                </c:pt>
                <c:pt idx="641">
                  <c:v>-147</c:v>
                </c:pt>
                <c:pt idx="642">
                  <c:v>-147</c:v>
                </c:pt>
                <c:pt idx="643">
                  <c:v>-152</c:v>
                </c:pt>
                <c:pt idx="644">
                  <c:v>-147</c:v>
                </c:pt>
                <c:pt idx="645">
                  <c:v>-147</c:v>
                </c:pt>
                <c:pt idx="646">
                  <c:v>-147</c:v>
                </c:pt>
                <c:pt idx="647">
                  <c:v>-147</c:v>
                </c:pt>
                <c:pt idx="648">
                  <c:v>-147</c:v>
                </c:pt>
                <c:pt idx="649">
                  <c:v>-147</c:v>
                </c:pt>
                <c:pt idx="650">
                  <c:v>-147</c:v>
                </c:pt>
                <c:pt idx="651">
                  <c:v>-147</c:v>
                </c:pt>
                <c:pt idx="652">
                  <c:v>-147</c:v>
                </c:pt>
                <c:pt idx="653">
                  <c:v>-147</c:v>
                </c:pt>
                <c:pt idx="654">
                  <c:v>-147</c:v>
                </c:pt>
                <c:pt idx="655">
                  <c:v>-147</c:v>
                </c:pt>
                <c:pt idx="656">
                  <c:v>-147</c:v>
                </c:pt>
                <c:pt idx="657">
                  <c:v>-147</c:v>
                </c:pt>
                <c:pt idx="658">
                  <c:v>-147</c:v>
                </c:pt>
                <c:pt idx="659">
                  <c:v>-147</c:v>
                </c:pt>
                <c:pt idx="660">
                  <c:v>-152</c:v>
                </c:pt>
                <c:pt idx="661">
                  <c:v>-147</c:v>
                </c:pt>
                <c:pt idx="662">
                  <c:v>-147</c:v>
                </c:pt>
                <c:pt idx="663">
                  <c:v>-144</c:v>
                </c:pt>
                <c:pt idx="664">
                  <c:v>-149</c:v>
                </c:pt>
                <c:pt idx="665">
                  <c:v>-144</c:v>
                </c:pt>
                <c:pt idx="666">
                  <c:v>-144</c:v>
                </c:pt>
                <c:pt idx="667">
                  <c:v>-144</c:v>
                </c:pt>
                <c:pt idx="668">
                  <c:v>-144</c:v>
                </c:pt>
                <c:pt idx="669">
                  <c:v>-144</c:v>
                </c:pt>
                <c:pt idx="670">
                  <c:v>-149</c:v>
                </c:pt>
                <c:pt idx="671">
                  <c:v>-144</c:v>
                </c:pt>
                <c:pt idx="672">
                  <c:v>-144</c:v>
                </c:pt>
                <c:pt idx="673">
                  <c:v>-144</c:v>
                </c:pt>
                <c:pt idx="674">
                  <c:v>-144</c:v>
                </c:pt>
                <c:pt idx="675">
                  <c:v>-144</c:v>
                </c:pt>
                <c:pt idx="676">
                  <c:v>-149</c:v>
                </c:pt>
                <c:pt idx="677">
                  <c:v>-144</c:v>
                </c:pt>
                <c:pt idx="678">
                  <c:v>-144</c:v>
                </c:pt>
                <c:pt idx="679">
                  <c:v>-144</c:v>
                </c:pt>
                <c:pt idx="680">
                  <c:v>-144</c:v>
                </c:pt>
                <c:pt idx="681">
                  <c:v>-144</c:v>
                </c:pt>
                <c:pt idx="682">
                  <c:v>-144</c:v>
                </c:pt>
                <c:pt idx="683">
                  <c:v>-144</c:v>
                </c:pt>
                <c:pt idx="684">
                  <c:v>-144</c:v>
                </c:pt>
                <c:pt idx="685">
                  <c:v>-144</c:v>
                </c:pt>
                <c:pt idx="686">
                  <c:v>-149</c:v>
                </c:pt>
                <c:pt idx="687">
                  <c:v>-144</c:v>
                </c:pt>
                <c:pt idx="688">
                  <c:v>-144</c:v>
                </c:pt>
                <c:pt idx="689">
                  <c:v>-144</c:v>
                </c:pt>
                <c:pt idx="690">
                  <c:v>-144</c:v>
                </c:pt>
                <c:pt idx="691">
                  <c:v>-149</c:v>
                </c:pt>
                <c:pt idx="692">
                  <c:v>-144</c:v>
                </c:pt>
                <c:pt idx="693">
                  <c:v>-149</c:v>
                </c:pt>
                <c:pt idx="694">
                  <c:v>-144</c:v>
                </c:pt>
                <c:pt idx="695">
                  <c:v>-144</c:v>
                </c:pt>
                <c:pt idx="696">
                  <c:v>-144</c:v>
                </c:pt>
                <c:pt idx="697">
                  <c:v>-144</c:v>
                </c:pt>
                <c:pt idx="698">
                  <c:v>-144</c:v>
                </c:pt>
                <c:pt idx="699">
                  <c:v>-144</c:v>
                </c:pt>
                <c:pt idx="700">
                  <c:v>-144</c:v>
                </c:pt>
                <c:pt idx="701">
                  <c:v>-144</c:v>
                </c:pt>
                <c:pt idx="702">
                  <c:v>-144</c:v>
                </c:pt>
                <c:pt idx="703">
                  <c:v>-144</c:v>
                </c:pt>
                <c:pt idx="704">
                  <c:v>-144</c:v>
                </c:pt>
                <c:pt idx="705">
                  <c:v>-144</c:v>
                </c:pt>
                <c:pt idx="706">
                  <c:v>-144</c:v>
                </c:pt>
                <c:pt idx="707">
                  <c:v>-144</c:v>
                </c:pt>
                <c:pt idx="708">
                  <c:v>-144</c:v>
                </c:pt>
                <c:pt idx="709">
                  <c:v>-144</c:v>
                </c:pt>
                <c:pt idx="710">
                  <c:v>-144</c:v>
                </c:pt>
                <c:pt idx="711">
                  <c:v>-144</c:v>
                </c:pt>
                <c:pt idx="712">
                  <c:v>-144</c:v>
                </c:pt>
                <c:pt idx="713">
                  <c:v>-144</c:v>
                </c:pt>
                <c:pt idx="714">
                  <c:v>-144</c:v>
                </c:pt>
                <c:pt idx="715">
                  <c:v>-144</c:v>
                </c:pt>
                <c:pt idx="716">
                  <c:v>-144</c:v>
                </c:pt>
                <c:pt idx="717">
                  <c:v>-144</c:v>
                </c:pt>
                <c:pt idx="718">
                  <c:v>-144</c:v>
                </c:pt>
                <c:pt idx="719">
                  <c:v>-144</c:v>
                </c:pt>
                <c:pt idx="720">
                  <c:v>-144</c:v>
                </c:pt>
                <c:pt idx="721">
                  <c:v>-144</c:v>
                </c:pt>
                <c:pt idx="722">
                  <c:v>-144</c:v>
                </c:pt>
                <c:pt idx="723">
                  <c:v>-144</c:v>
                </c:pt>
                <c:pt idx="724">
                  <c:v>-144</c:v>
                </c:pt>
                <c:pt idx="725">
                  <c:v>-144</c:v>
                </c:pt>
                <c:pt idx="726">
                  <c:v>-144</c:v>
                </c:pt>
                <c:pt idx="727">
                  <c:v>-149</c:v>
                </c:pt>
                <c:pt idx="728">
                  <c:v>-144</c:v>
                </c:pt>
                <c:pt idx="729">
                  <c:v>-144</c:v>
                </c:pt>
                <c:pt idx="730">
                  <c:v>-144</c:v>
                </c:pt>
                <c:pt idx="731">
                  <c:v>-144</c:v>
                </c:pt>
                <c:pt idx="732">
                  <c:v>-144</c:v>
                </c:pt>
                <c:pt idx="733">
                  <c:v>-144</c:v>
                </c:pt>
                <c:pt idx="734">
                  <c:v>-144</c:v>
                </c:pt>
                <c:pt idx="735">
                  <c:v>-144</c:v>
                </c:pt>
                <c:pt idx="736">
                  <c:v>-144</c:v>
                </c:pt>
                <c:pt idx="737">
                  <c:v>-144</c:v>
                </c:pt>
                <c:pt idx="738">
                  <c:v>-144</c:v>
                </c:pt>
                <c:pt idx="739">
                  <c:v>-149</c:v>
                </c:pt>
                <c:pt idx="740">
                  <c:v>-144</c:v>
                </c:pt>
                <c:pt idx="741">
                  <c:v>-144</c:v>
                </c:pt>
                <c:pt idx="742">
                  <c:v>-144</c:v>
                </c:pt>
                <c:pt idx="743">
                  <c:v>-144</c:v>
                </c:pt>
                <c:pt idx="744">
                  <c:v>-144</c:v>
                </c:pt>
                <c:pt idx="745">
                  <c:v>-144</c:v>
                </c:pt>
                <c:pt idx="746">
                  <c:v>-144</c:v>
                </c:pt>
                <c:pt idx="747">
                  <c:v>-144</c:v>
                </c:pt>
                <c:pt idx="748">
                  <c:v>-144</c:v>
                </c:pt>
                <c:pt idx="749">
                  <c:v>-144</c:v>
                </c:pt>
                <c:pt idx="750">
                  <c:v>-144</c:v>
                </c:pt>
                <c:pt idx="751">
                  <c:v>-144</c:v>
                </c:pt>
                <c:pt idx="752">
                  <c:v>-144</c:v>
                </c:pt>
                <c:pt idx="753">
                  <c:v>-144</c:v>
                </c:pt>
                <c:pt idx="754">
                  <c:v>-144</c:v>
                </c:pt>
                <c:pt idx="755">
                  <c:v>-144</c:v>
                </c:pt>
                <c:pt idx="756">
                  <c:v>-144</c:v>
                </c:pt>
                <c:pt idx="757">
                  <c:v>-144</c:v>
                </c:pt>
                <c:pt idx="758">
                  <c:v>-149</c:v>
                </c:pt>
                <c:pt idx="759">
                  <c:v>-144</c:v>
                </c:pt>
                <c:pt idx="760">
                  <c:v>-144</c:v>
                </c:pt>
                <c:pt idx="761">
                  <c:v>-144</c:v>
                </c:pt>
                <c:pt idx="762">
                  <c:v>-144</c:v>
                </c:pt>
                <c:pt idx="763">
                  <c:v>-144</c:v>
                </c:pt>
                <c:pt idx="764">
                  <c:v>-144</c:v>
                </c:pt>
                <c:pt idx="765">
                  <c:v>-144</c:v>
                </c:pt>
                <c:pt idx="766">
                  <c:v>-144</c:v>
                </c:pt>
                <c:pt idx="767">
                  <c:v>-139</c:v>
                </c:pt>
                <c:pt idx="768">
                  <c:v>-139</c:v>
                </c:pt>
                <c:pt idx="769">
                  <c:v>-139</c:v>
                </c:pt>
                <c:pt idx="770">
                  <c:v>-139</c:v>
                </c:pt>
                <c:pt idx="771">
                  <c:v>-144</c:v>
                </c:pt>
                <c:pt idx="772">
                  <c:v>-139</c:v>
                </c:pt>
                <c:pt idx="773">
                  <c:v>-139</c:v>
                </c:pt>
                <c:pt idx="774">
                  <c:v>-139</c:v>
                </c:pt>
                <c:pt idx="775">
                  <c:v>-139</c:v>
                </c:pt>
                <c:pt idx="776">
                  <c:v>-139</c:v>
                </c:pt>
                <c:pt idx="777">
                  <c:v>-139</c:v>
                </c:pt>
                <c:pt idx="778">
                  <c:v>-139</c:v>
                </c:pt>
                <c:pt idx="779">
                  <c:v>-139</c:v>
                </c:pt>
                <c:pt idx="780">
                  <c:v>-139</c:v>
                </c:pt>
                <c:pt idx="781">
                  <c:v>-139</c:v>
                </c:pt>
                <c:pt idx="782">
                  <c:v>-139</c:v>
                </c:pt>
                <c:pt idx="783">
                  <c:v>-139</c:v>
                </c:pt>
                <c:pt idx="784">
                  <c:v>-139</c:v>
                </c:pt>
                <c:pt idx="785">
                  <c:v>-139</c:v>
                </c:pt>
                <c:pt idx="786">
                  <c:v>-139</c:v>
                </c:pt>
                <c:pt idx="787">
                  <c:v>-139</c:v>
                </c:pt>
                <c:pt idx="788">
                  <c:v>-139</c:v>
                </c:pt>
                <c:pt idx="789">
                  <c:v>-139</c:v>
                </c:pt>
                <c:pt idx="790">
                  <c:v>-139</c:v>
                </c:pt>
                <c:pt idx="791">
                  <c:v>-139</c:v>
                </c:pt>
                <c:pt idx="792">
                  <c:v>-139</c:v>
                </c:pt>
                <c:pt idx="793">
                  <c:v>-139</c:v>
                </c:pt>
                <c:pt idx="794">
                  <c:v>-139</c:v>
                </c:pt>
                <c:pt idx="795">
                  <c:v>-144</c:v>
                </c:pt>
                <c:pt idx="796">
                  <c:v>-139</c:v>
                </c:pt>
                <c:pt idx="797">
                  <c:v>-139</c:v>
                </c:pt>
                <c:pt idx="798">
                  <c:v>-139</c:v>
                </c:pt>
                <c:pt idx="799">
                  <c:v>-139</c:v>
                </c:pt>
                <c:pt idx="800">
                  <c:v>-139</c:v>
                </c:pt>
                <c:pt idx="801">
                  <c:v>-139</c:v>
                </c:pt>
                <c:pt idx="802">
                  <c:v>-139</c:v>
                </c:pt>
                <c:pt idx="803">
                  <c:v>-139</c:v>
                </c:pt>
                <c:pt idx="804">
                  <c:v>-139</c:v>
                </c:pt>
                <c:pt idx="805">
                  <c:v>-144</c:v>
                </c:pt>
                <c:pt idx="806">
                  <c:v>-139</c:v>
                </c:pt>
                <c:pt idx="807">
                  <c:v>-139</c:v>
                </c:pt>
                <c:pt idx="808">
                  <c:v>-139</c:v>
                </c:pt>
                <c:pt idx="809">
                  <c:v>-139</c:v>
                </c:pt>
                <c:pt idx="810">
                  <c:v>-139</c:v>
                </c:pt>
                <c:pt idx="811">
                  <c:v>-139</c:v>
                </c:pt>
                <c:pt idx="812">
                  <c:v>-139</c:v>
                </c:pt>
                <c:pt idx="813">
                  <c:v>-144</c:v>
                </c:pt>
                <c:pt idx="814">
                  <c:v>-139</c:v>
                </c:pt>
                <c:pt idx="815">
                  <c:v>-139</c:v>
                </c:pt>
                <c:pt idx="816">
                  <c:v>-139</c:v>
                </c:pt>
                <c:pt idx="817">
                  <c:v>-139</c:v>
                </c:pt>
                <c:pt idx="818">
                  <c:v>-139</c:v>
                </c:pt>
                <c:pt idx="819">
                  <c:v>-139</c:v>
                </c:pt>
                <c:pt idx="820">
                  <c:v>-139</c:v>
                </c:pt>
                <c:pt idx="821">
                  <c:v>-139</c:v>
                </c:pt>
                <c:pt idx="822">
                  <c:v>-139</c:v>
                </c:pt>
                <c:pt idx="823">
                  <c:v>-139</c:v>
                </c:pt>
                <c:pt idx="824">
                  <c:v>-139</c:v>
                </c:pt>
                <c:pt idx="825">
                  <c:v>-139</c:v>
                </c:pt>
                <c:pt idx="826">
                  <c:v>-139</c:v>
                </c:pt>
                <c:pt idx="827">
                  <c:v>-139</c:v>
                </c:pt>
                <c:pt idx="828">
                  <c:v>-139</c:v>
                </c:pt>
                <c:pt idx="829">
                  <c:v>-139</c:v>
                </c:pt>
                <c:pt idx="830">
                  <c:v>-139</c:v>
                </c:pt>
                <c:pt idx="831">
                  <c:v>-139</c:v>
                </c:pt>
                <c:pt idx="832">
                  <c:v>-139</c:v>
                </c:pt>
                <c:pt idx="833">
                  <c:v>-139</c:v>
                </c:pt>
                <c:pt idx="834">
                  <c:v>-139</c:v>
                </c:pt>
                <c:pt idx="835">
                  <c:v>-139</c:v>
                </c:pt>
                <c:pt idx="836">
                  <c:v>-139</c:v>
                </c:pt>
                <c:pt idx="837">
                  <c:v>-139</c:v>
                </c:pt>
                <c:pt idx="838">
                  <c:v>-139</c:v>
                </c:pt>
                <c:pt idx="839">
                  <c:v>-139</c:v>
                </c:pt>
                <c:pt idx="840">
                  <c:v>-139</c:v>
                </c:pt>
                <c:pt idx="841">
                  <c:v>-139</c:v>
                </c:pt>
                <c:pt idx="842">
                  <c:v>-139</c:v>
                </c:pt>
                <c:pt idx="843">
                  <c:v>-139</c:v>
                </c:pt>
                <c:pt idx="844">
                  <c:v>-139</c:v>
                </c:pt>
                <c:pt idx="845">
                  <c:v>-139</c:v>
                </c:pt>
                <c:pt idx="846">
                  <c:v>-144</c:v>
                </c:pt>
                <c:pt idx="847">
                  <c:v>-144</c:v>
                </c:pt>
                <c:pt idx="848">
                  <c:v>-139</c:v>
                </c:pt>
                <c:pt idx="849">
                  <c:v>-139</c:v>
                </c:pt>
                <c:pt idx="850">
                  <c:v>-139</c:v>
                </c:pt>
                <c:pt idx="851">
                  <c:v>-139</c:v>
                </c:pt>
                <c:pt idx="852">
                  <c:v>-139</c:v>
                </c:pt>
                <c:pt idx="853">
                  <c:v>-139</c:v>
                </c:pt>
                <c:pt idx="854">
                  <c:v>-139</c:v>
                </c:pt>
                <c:pt idx="855">
                  <c:v>-139</c:v>
                </c:pt>
                <c:pt idx="856">
                  <c:v>-139</c:v>
                </c:pt>
                <c:pt idx="857">
                  <c:v>-139</c:v>
                </c:pt>
                <c:pt idx="858">
                  <c:v>-139</c:v>
                </c:pt>
                <c:pt idx="859">
                  <c:v>-144</c:v>
                </c:pt>
                <c:pt idx="860">
                  <c:v>-139</c:v>
                </c:pt>
                <c:pt idx="861">
                  <c:v>-139</c:v>
                </c:pt>
                <c:pt idx="862">
                  <c:v>-139</c:v>
                </c:pt>
                <c:pt idx="863">
                  <c:v>-139</c:v>
                </c:pt>
                <c:pt idx="864">
                  <c:v>-139</c:v>
                </c:pt>
                <c:pt idx="865">
                  <c:v>-139</c:v>
                </c:pt>
                <c:pt idx="866">
                  <c:v>-139</c:v>
                </c:pt>
                <c:pt idx="867">
                  <c:v>-139</c:v>
                </c:pt>
                <c:pt idx="868">
                  <c:v>-139</c:v>
                </c:pt>
                <c:pt idx="869">
                  <c:v>-139</c:v>
                </c:pt>
                <c:pt idx="870">
                  <c:v>-139</c:v>
                </c:pt>
                <c:pt idx="871">
                  <c:v>-139</c:v>
                </c:pt>
                <c:pt idx="872">
                  <c:v>-144</c:v>
                </c:pt>
                <c:pt idx="873">
                  <c:v>-139</c:v>
                </c:pt>
                <c:pt idx="874">
                  <c:v>-139</c:v>
                </c:pt>
                <c:pt idx="875">
                  <c:v>-139</c:v>
                </c:pt>
                <c:pt idx="876">
                  <c:v>-139</c:v>
                </c:pt>
                <c:pt idx="877">
                  <c:v>-139</c:v>
                </c:pt>
                <c:pt idx="878">
                  <c:v>-139</c:v>
                </c:pt>
                <c:pt idx="879">
                  <c:v>-139</c:v>
                </c:pt>
                <c:pt idx="880">
                  <c:v>-139</c:v>
                </c:pt>
                <c:pt idx="881">
                  <c:v>-139</c:v>
                </c:pt>
                <c:pt idx="882">
                  <c:v>-139</c:v>
                </c:pt>
                <c:pt idx="883">
                  <c:v>-139</c:v>
                </c:pt>
                <c:pt idx="884">
                  <c:v>-139</c:v>
                </c:pt>
                <c:pt idx="885">
                  <c:v>-139</c:v>
                </c:pt>
                <c:pt idx="886">
                  <c:v>-139</c:v>
                </c:pt>
                <c:pt idx="887">
                  <c:v>-139</c:v>
                </c:pt>
                <c:pt idx="888">
                  <c:v>-139</c:v>
                </c:pt>
                <c:pt idx="889">
                  <c:v>-139</c:v>
                </c:pt>
                <c:pt idx="890">
                  <c:v>-139</c:v>
                </c:pt>
                <c:pt idx="891">
                  <c:v>-139</c:v>
                </c:pt>
                <c:pt idx="892">
                  <c:v>-144</c:v>
                </c:pt>
                <c:pt idx="893">
                  <c:v>-139</c:v>
                </c:pt>
                <c:pt idx="894">
                  <c:v>-139</c:v>
                </c:pt>
                <c:pt idx="895">
                  <c:v>-139</c:v>
                </c:pt>
                <c:pt idx="896">
                  <c:v>-139</c:v>
                </c:pt>
                <c:pt idx="897">
                  <c:v>-139</c:v>
                </c:pt>
                <c:pt idx="898">
                  <c:v>-133</c:v>
                </c:pt>
                <c:pt idx="899">
                  <c:v>-139</c:v>
                </c:pt>
                <c:pt idx="900">
                  <c:v>-139</c:v>
                </c:pt>
                <c:pt idx="901">
                  <c:v>-139</c:v>
                </c:pt>
                <c:pt idx="902">
                  <c:v>-139</c:v>
                </c:pt>
                <c:pt idx="903">
                  <c:v>-139</c:v>
                </c:pt>
                <c:pt idx="904">
                  <c:v>-139</c:v>
                </c:pt>
                <c:pt idx="905">
                  <c:v>-139</c:v>
                </c:pt>
                <c:pt idx="906">
                  <c:v>-139</c:v>
                </c:pt>
                <c:pt idx="907">
                  <c:v>-139</c:v>
                </c:pt>
                <c:pt idx="908">
                  <c:v>-139</c:v>
                </c:pt>
                <c:pt idx="909">
                  <c:v>-139</c:v>
                </c:pt>
                <c:pt idx="910">
                  <c:v>-139</c:v>
                </c:pt>
                <c:pt idx="911">
                  <c:v>-139</c:v>
                </c:pt>
                <c:pt idx="912">
                  <c:v>-139</c:v>
                </c:pt>
                <c:pt idx="913">
                  <c:v>-139</c:v>
                </c:pt>
                <c:pt idx="914">
                  <c:v>-139</c:v>
                </c:pt>
                <c:pt idx="915">
                  <c:v>-139</c:v>
                </c:pt>
                <c:pt idx="916">
                  <c:v>-139</c:v>
                </c:pt>
                <c:pt idx="917">
                  <c:v>-139</c:v>
                </c:pt>
                <c:pt idx="918">
                  <c:v>-139</c:v>
                </c:pt>
                <c:pt idx="919">
                  <c:v>-139</c:v>
                </c:pt>
                <c:pt idx="920">
                  <c:v>-139</c:v>
                </c:pt>
                <c:pt idx="921">
                  <c:v>-139</c:v>
                </c:pt>
                <c:pt idx="922">
                  <c:v>-139</c:v>
                </c:pt>
                <c:pt idx="923">
                  <c:v>-139</c:v>
                </c:pt>
                <c:pt idx="924">
                  <c:v>-139</c:v>
                </c:pt>
                <c:pt idx="925">
                  <c:v>-139</c:v>
                </c:pt>
                <c:pt idx="926">
                  <c:v>-139</c:v>
                </c:pt>
                <c:pt idx="927">
                  <c:v>-139</c:v>
                </c:pt>
                <c:pt idx="928">
                  <c:v>-139</c:v>
                </c:pt>
                <c:pt idx="929">
                  <c:v>-139</c:v>
                </c:pt>
                <c:pt idx="930">
                  <c:v>-139</c:v>
                </c:pt>
                <c:pt idx="931">
                  <c:v>-139</c:v>
                </c:pt>
                <c:pt idx="932">
                  <c:v>-139</c:v>
                </c:pt>
                <c:pt idx="933">
                  <c:v>-139</c:v>
                </c:pt>
                <c:pt idx="934">
                  <c:v>-139</c:v>
                </c:pt>
                <c:pt idx="935">
                  <c:v>-139</c:v>
                </c:pt>
                <c:pt idx="936">
                  <c:v>-139</c:v>
                </c:pt>
                <c:pt idx="937">
                  <c:v>-139</c:v>
                </c:pt>
                <c:pt idx="938">
                  <c:v>-139</c:v>
                </c:pt>
                <c:pt idx="939">
                  <c:v>-139</c:v>
                </c:pt>
                <c:pt idx="940">
                  <c:v>-139</c:v>
                </c:pt>
                <c:pt idx="941">
                  <c:v>-139</c:v>
                </c:pt>
                <c:pt idx="942">
                  <c:v>-139</c:v>
                </c:pt>
                <c:pt idx="943">
                  <c:v>-139</c:v>
                </c:pt>
                <c:pt idx="944">
                  <c:v>-139</c:v>
                </c:pt>
                <c:pt idx="945">
                  <c:v>-139</c:v>
                </c:pt>
                <c:pt idx="946">
                  <c:v>-139</c:v>
                </c:pt>
                <c:pt idx="947">
                  <c:v>-139</c:v>
                </c:pt>
                <c:pt idx="948">
                  <c:v>-139</c:v>
                </c:pt>
                <c:pt idx="949">
                  <c:v>-139</c:v>
                </c:pt>
                <c:pt idx="950">
                  <c:v>-139</c:v>
                </c:pt>
                <c:pt idx="951">
                  <c:v>-139</c:v>
                </c:pt>
                <c:pt idx="952">
                  <c:v>-139</c:v>
                </c:pt>
                <c:pt idx="953">
                  <c:v>-139</c:v>
                </c:pt>
                <c:pt idx="954">
                  <c:v>-134</c:v>
                </c:pt>
                <c:pt idx="955">
                  <c:v>-134</c:v>
                </c:pt>
                <c:pt idx="956">
                  <c:v>-134</c:v>
                </c:pt>
                <c:pt idx="957">
                  <c:v>-134</c:v>
                </c:pt>
                <c:pt idx="958">
                  <c:v>-134</c:v>
                </c:pt>
                <c:pt idx="959">
                  <c:v>-134</c:v>
                </c:pt>
                <c:pt idx="960">
                  <c:v>-134</c:v>
                </c:pt>
                <c:pt idx="961">
                  <c:v>-134</c:v>
                </c:pt>
                <c:pt idx="962">
                  <c:v>-134</c:v>
                </c:pt>
                <c:pt idx="963">
                  <c:v>-134</c:v>
                </c:pt>
                <c:pt idx="964">
                  <c:v>-135</c:v>
                </c:pt>
                <c:pt idx="965">
                  <c:v>-134</c:v>
                </c:pt>
                <c:pt idx="966">
                  <c:v>-134</c:v>
                </c:pt>
                <c:pt idx="967">
                  <c:v>-134</c:v>
                </c:pt>
                <c:pt idx="968">
                  <c:v>-140</c:v>
                </c:pt>
                <c:pt idx="969">
                  <c:v>-134</c:v>
                </c:pt>
                <c:pt idx="970">
                  <c:v>-134</c:v>
                </c:pt>
                <c:pt idx="971">
                  <c:v>-134</c:v>
                </c:pt>
                <c:pt idx="972">
                  <c:v>-134</c:v>
                </c:pt>
                <c:pt idx="973">
                  <c:v>-134</c:v>
                </c:pt>
                <c:pt idx="974">
                  <c:v>-134</c:v>
                </c:pt>
                <c:pt idx="975">
                  <c:v>-134</c:v>
                </c:pt>
                <c:pt idx="976">
                  <c:v>-134</c:v>
                </c:pt>
                <c:pt idx="977">
                  <c:v>-129</c:v>
                </c:pt>
                <c:pt idx="978">
                  <c:v>-134</c:v>
                </c:pt>
                <c:pt idx="979">
                  <c:v>-134</c:v>
                </c:pt>
                <c:pt idx="980">
                  <c:v>-135</c:v>
                </c:pt>
                <c:pt idx="981">
                  <c:v>-134</c:v>
                </c:pt>
                <c:pt idx="982">
                  <c:v>-129</c:v>
                </c:pt>
                <c:pt idx="983">
                  <c:v>-134</c:v>
                </c:pt>
                <c:pt idx="984">
                  <c:v>-129</c:v>
                </c:pt>
                <c:pt idx="985">
                  <c:v>-129</c:v>
                </c:pt>
                <c:pt idx="986">
                  <c:v>-129</c:v>
                </c:pt>
                <c:pt idx="987">
                  <c:v>-129</c:v>
                </c:pt>
                <c:pt idx="988">
                  <c:v>-134</c:v>
                </c:pt>
                <c:pt idx="989">
                  <c:v>-135</c:v>
                </c:pt>
                <c:pt idx="990">
                  <c:v>-134</c:v>
                </c:pt>
                <c:pt idx="991">
                  <c:v>-134</c:v>
                </c:pt>
                <c:pt idx="992">
                  <c:v>-134</c:v>
                </c:pt>
                <c:pt idx="993">
                  <c:v>-129</c:v>
                </c:pt>
                <c:pt idx="994">
                  <c:v>-129</c:v>
                </c:pt>
                <c:pt idx="995">
                  <c:v>-134</c:v>
                </c:pt>
                <c:pt idx="996">
                  <c:v>-134</c:v>
                </c:pt>
                <c:pt idx="997">
                  <c:v>-134</c:v>
                </c:pt>
                <c:pt idx="998">
                  <c:v>-134</c:v>
                </c:pt>
                <c:pt idx="999">
                  <c:v>-129</c:v>
                </c:pt>
                <c:pt idx="1000">
                  <c:v>-134</c:v>
                </c:pt>
                <c:pt idx="1001">
                  <c:v>-129</c:v>
                </c:pt>
                <c:pt idx="1002">
                  <c:v>-134</c:v>
                </c:pt>
                <c:pt idx="1003">
                  <c:v>-134</c:v>
                </c:pt>
                <c:pt idx="1004">
                  <c:v>-134</c:v>
                </c:pt>
                <c:pt idx="1005">
                  <c:v>-129</c:v>
                </c:pt>
                <c:pt idx="1006">
                  <c:v>-134</c:v>
                </c:pt>
                <c:pt idx="1007">
                  <c:v>-129</c:v>
                </c:pt>
                <c:pt idx="1008">
                  <c:v>-134</c:v>
                </c:pt>
                <c:pt idx="1009">
                  <c:v>-134</c:v>
                </c:pt>
                <c:pt idx="1010">
                  <c:v>-134</c:v>
                </c:pt>
                <c:pt idx="1011">
                  <c:v>-129</c:v>
                </c:pt>
                <c:pt idx="1012">
                  <c:v>-129</c:v>
                </c:pt>
                <c:pt idx="1013">
                  <c:v>-134</c:v>
                </c:pt>
                <c:pt idx="1014">
                  <c:v>-134</c:v>
                </c:pt>
                <c:pt idx="1015">
                  <c:v>-134</c:v>
                </c:pt>
                <c:pt idx="1016">
                  <c:v>-134</c:v>
                </c:pt>
                <c:pt idx="1017">
                  <c:v>-129</c:v>
                </c:pt>
                <c:pt idx="1018">
                  <c:v>-129</c:v>
                </c:pt>
                <c:pt idx="1019">
                  <c:v>-129</c:v>
                </c:pt>
                <c:pt idx="1020">
                  <c:v>-134</c:v>
                </c:pt>
                <c:pt idx="1021">
                  <c:v>-134</c:v>
                </c:pt>
                <c:pt idx="1022">
                  <c:v>-129</c:v>
                </c:pt>
                <c:pt idx="1023">
                  <c:v>-134</c:v>
                </c:pt>
                <c:pt idx="1024">
                  <c:v>-134</c:v>
                </c:pt>
                <c:pt idx="1025">
                  <c:v>-134</c:v>
                </c:pt>
                <c:pt idx="1026">
                  <c:v>-134</c:v>
                </c:pt>
                <c:pt idx="1027">
                  <c:v>-134</c:v>
                </c:pt>
                <c:pt idx="1028">
                  <c:v>-129</c:v>
                </c:pt>
                <c:pt idx="1029">
                  <c:v>-134</c:v>
                </c:pt>
                <c:pt idx="1030">
                  <c:v>-129</c:v>
                </c:pt>
                <c:pt idx="1031">
                  <c:v>-134</c:v>
                </c:pt>
                <c:pt idx="1032">
                  <c:v>-134</c:v>
                </c:pt>
                <c:pt idx="1033">
                  <c:v>-134</c:v>
                </c:pt>
                <c:pt idx="1034">
                  <c:v>-134</c:v>
                </c:pt>
                <c:pt idx="1035">
                  <c:v>-134</c:v>
                </c:pt>
                <c:pt idx="1036">
                  <c:v>-129</c:v>
                </c:pt>
                <c:pt idx="1037">
                  <c:v>-129</c:v>
                </c:pt>
                <c:pt idx="1038">
                  <c:v>-134</c:v>
                </c:pt>
                <c:pt idx="1039">
                  <c:v>-129</c:v>
                </c:pt>
                <c:pt idx="1040">
                  <c:v>-134</c:v>
                </c:pt>
                <c:pt idx="1041">
                  <c:v>-134</c:v>
                </c:pt>
                <c:pt idx="1042">
                  <c:v>-134</c:v>
                </c:pt>
                <c:pt idx="1043">
                  <c:v>-129</c:v>
                </c:pt>
                <c:pt idx="1044">
                  <c:v>-134</c:v>
                </c:pt>
                <c:pt idx="1045">
                  <c:v>-129</c:v>
                </c:pt>
                <c:pt idx="1046">
                  <c:v>-129</c:v>
                </c:pt>
                <c:pt idx="1047">
                  <c:v>-129</c:v>
                </c:pt>
                <c:pt idx="1048">
                  <c:v>-129</c:v>
                </c:pt>
                <c:pt idx="1049">
                  <c:v>-134</c:v>
                </c:pt>
                <c:pt idx="1050">
                  <c:v>-134</c:v>
                </c:pt>
                <c:pt idx="1051">
                  <c:v>-129</c:v>
                </c:pt>
                <c:pt idx="1052">
                  <c:v>-134</c:v>
                </c:pt>
                <c:pt idx="1053">
                  <c:v>-134</c:v>
                </c:pt>
                <c:pt idx="1054">
                  <c:v>-134</c:v>
                </c:pt>
                <c:pt idx="1055">
                  <c:v>-129</c:v>
                </c:pt>
                <c:pt idx="1056">
                  <c:v>-135</c:v>
                </c:pt>
                <c:pt idx="1057">
                  <c:v>-134</c:v>
                </c:pt>
                <c:pt idx="1058">
                  <c:v>-134</c:v>
                </c:pt>
                <c:pt idx="1059">
                  <c:v>-134</c:v>
                </c:pt>
                <c:pt idx="1060">
                  <c:v>-134</c:v>
                </c:pt>
                <c:pt idx="1061">
                  <c:v>-129</c:v>
                </c:pt>
                <c:pt idx="1062">
                  <c:v>-129</c:v>
                </c:pt>
                <c:pt idx="1063">
                  <c:v>-134</c:v>
                </c:pt>
                <c:pt idx="1064">
                  <c:v>-134</c:v>
                </c:pt>
                <c:pt idx="1065">
                  <c:v>-129</c:v>
                </c:pt>
                <c:pt idx="1066">
                  <c:v>-129</c:v>
                </c:pt>
                <c:pt idx="1067">
                  <c:v>-134</c:v>
                </c:pt>
                <c:pt idx="1068">
                  <c:v>-129</c:v>
                </c:pt>
                <c:pt idx="1069">
                  <c:v>-129</c:v>
                </c:pt>
                <c:pt idx="1070">
                  <c:v>-134</c:v>
                </c:pt>
                <c:pt idx="1071">
                  <c:v>-129</c:v>
                </c:pt>
                <c:pt idx="1072">
                  <c:v>-129</c:v>
                </c:pt>
                <c:pt idx="1073">
                  <c:v>-129</c:v>
                </c:pt>
                <c:pt idx="1074">
                  <c:v>-129</c:v>
                </c:pt>
                <c:pt idx="1075">
                  <c:v>-134</c:v>
                </c:pt>
                <c:pt idx="1076">
                  <c:v>-129</c:v>
                </c:pt>
                <c:pt idx="1077">
                  <c:v>-134</c:v>
                </c:pt>
                <c:pt idx="1078">
                  <c:v>-134</c:v>
                </c:pt>
                <c:pt idx="1079">
                  <c:v>-134</c:v>
                </c:pt>
                <c:pt idx="1080">
                  <c:v>-129</c:v>
                </c:pt>
                <c:pt idx="1081">
                  <c:v>-129</c:v>
                </c:pt>
                <c:pt idx="1082">
                  <c:v>-134</c:v>
                </c:pt>
                <c:pt idx="1083">
                  <c:v>-129</c:v>
                </c:pt>
                <c:pt idx="1084">
                  <c:v>-129</c:v>
                </c:pt>
                <c:pt idx="1085">
                  <c:v>-134</c:v>
                </c:pt>
                <c:pt idx="1086">
                  <c:v>-131</c:v>
                </c:pt>
                <c:pt idx="1087">
                  <c:v>-131</c:v>
                </c:pt>
                <c:pt idx="1088">
                  <c:v>-131</c:v>
                </c:pt>
                <c:pt idx="1089">
                  <c:v>-131</c:v>
                </c:pt>
                <c:pt idx="1090">
                  <c:v>-131</c:v>
                </c:pt>
                <c:pt idx="1091">
                  <c:v>-131</c:v>
                </c:pt>
                <c:pt idx="1092">
                  <c:v>-131</c:v>
                </c:pt>
                <c:pt idx="1093">
                  <c:v>-131</c:v>
                </c:pt>
                <c:pt idx="1094">
                  <c:v>-131</c:v>
                </c:pt>
                <c:pt idx="1095">
                  <c:v>-131</c:v>
                </c:pt>
                <c:pt idx="1096">
                  <c:v>-131</c:v>
                </c:pt>
                <c:pt idx="1097">
                  <c:v>-131</c:v>
                </c:pt>
                <c:pt idx="1098">
                  <c:v>-131</c:v>
                </c:pt>
                <c:pt idx="1099">
                  <c:v>-131</c:v>
                </c:pt>
                <c:pt idx="1100">
                  <c:v>-131</c:v>
                </c:pt>
                <c:pt idx="1101">
                  <c:v>-131</c:v>
                </c:pt>
                <c:pt idx="1102">
                  <c:v>-131</c:v>
                </c:pt>
                <c:pt idx="1103">
                  <c:v>-131</c:v>
                </c:pt>
                <c:pt idx="1104">
                  <c:v>-131</c:v>
                </c:pt>
                <c:pt idx="1105">
                  <c:v>-131</c:v>
                </c:pt>
                <c:pt idx="1106">
                  <c:v>-131</c:v>
                </c:pt>
                <c:pt idx="1107">
                  <c:v>-131</c:v>
                </c:pt>
                <c:pt idx="1108">
                  <c:v>-131</c:v>
                </c:pt>
                <c:pt idx="1109">
                  <c:v>-131</c:v>
                </c:pt>
                <c:pt idx="1110">
                  <c:v>-131</c:v>
                </c:pt>
                <c:pt idx="1111">
                  <c:v>-131</c:v>
                </c:pt>
                <c:pt idx="1112">
                  <c:v>-131</c:v>
                </c:pt>
                <c:pt idx="1113">
                  <c:v>-131</c:v>
                </c:pt>
                <c:pt idx="1114">
                  <c:v>-131</c:v>
                </c:pt>
                <c:pt idx="1115">
                  <c:v>-131</c:v>
                </c:pt>
                <c:pt idx="1116">
                  <c:v>-131</c:v>
                </c:pt>
                <c:pt idx="1117">
                  <c:v>-131</c:v>
                </c:pt>
                <c:pt idx="1118">
                  <c:v>-131</c:v>
                </c:pt>
                <c:pt idx="1119">
                  <c:v>-131</c:v>
                </c:pt>
                <c:pt idx="1120">
                  <c:v>-131</c:v>
                </c:pt>
                <c:pt idx="1121">
                  <c:v>-131</c:v>
                </c:pt>
                <c:pt idx="1122">
                  <c:v>-131</c:v>
                </c:pt>
                <c:pt idx="1123">
                  <c:v>-131</c:v>
                </c:pt>
                <c:pt idx="1124">
                  <c:v>-131</c:v>
                </c:pt>
                <c:pt idx="1125">
                  <c:v>-131</c:v>
                </c:pt>
                <c:pt idx="1126">
                  <c:v>-131</c:v>
                </c:pt>
                <c:pt idx="1127">
                  <c:v>-131</c:v>
                </c:pt>
                <c:pt idx="1128">
                  <c:v>-131</c:v>
                </c:pt>
                <c:pt idx="1129">
                  <c:v>-131</c:v>
                </c:pt>
                <c:pt idx="1130">
                  <c:v>-131</c:v>
                </c:pt>
                <c:pt idx="1131">
                  <c:v>-131</c:v>
                </c:pt>
                <c:pt idx="1132">
                  <c:v>-126</c:v>
                </c:pt>
                <c:pt idx="1133">
                  <c:v>-131</c:v>
                </c:pt>
                <c:pt idx="1134">
                  <c:v>-131</c:v>
                </c:pt>
                <c:pt idx="1135">
                  <c:v>-126</c:v>
                </c:pt>
                <c:pt idx="1136">
                  <c:v>-131</c:v>
                </c:pt>
                <c:pt idx="1137">
                  <c:v>-126</c:v>
                </c:pt>
                <c:pt idx="1138">
                  <c:v>-131</c:v>
                </c:pt>
                <c:pt idx="1139">
                  <c:v>-131</c:v>
                </c:pt>
                <c:pt idx="1140">
                  <c:v>-131</c:v>
                </c:pt>
                <c:pt idx="1141">
                  <c:v>-131</c:v>
                </c:pt>
                <c:pt idx="1142">
                  <c:v>-126</c:v>
                </c:pt>
                <c:pt idx="1143">
                  <c:v>-131</c:v>
                </c:pt>
                <c:pt idx="1144">
                  <c:v>-131</c:v>
                </c:pt>
                <c:pt idx="1145">
                  <c:v>-131</c:v>
                </c:pt>
                <c:pt idx="1146">
                  <c:v>-131</c:v>
                </c:pt>
                <c:pt idx="1147">
                  <c:v>-131</c:v>
                </c:pt>
                <c:pt idx="1148">
                  <c:v>-131</c:v>
                </c:pt>
                <c:pt idx="1149">
                  <c:v>-131</c:v>
                </c:pt>
                <c:pt idx="1150">
                  <c:v>-131</c:v>
                </c:pt>
                <c:pt idx="1151">
                  <c:v>-131</c:v>
                </c:pt>
                <c:pt idx="1152">
                  <c:v>-131</c:v>
                </c:pt>
                <c:pt idx="1153">
                  <c:v>-131</c:v>
                </c:pt>
                <c:pt idx="1154">
                  <c:v>-131</c:v>
                </c:pt>
                <c:pt idx="1155">
                  <c:v>-131</c:v>
                </c:pt>
                <c:pt idx="1156">
                  <c:v>-131</c:v>
                </c:pt>
                <c:pt idx="1157">
                  <c:v>-131</c:v>
                </c:pt>
                <c:pt idx="1158">
                  <c:v>-131</c:v>
                </c:pt>
                <c:pt idx="1159">
                  <c:v>-131</c:v>
                </c:pt>
                <c:pt idx="1160">
                  <c:v>-131</c:v>
                </c:pt>
                <c:pt idx="1161">
                  <c:v>-131</c:v>
                </c:pt>
                <c:pt idx="1162">
                  <c:v>-131</c:v>
                </c:pt>
                <c:pt idx="1163">
                  <c:v>-131</c:v>
                </c:pt>
                <c:pt idx="1164">
                  <c:v>-131</c:v>
                </c:pt>
                <c:pt idx="1165">
                  <c:v>-131</c:v>
                </c:pt>
                <c:pt idx="1166">
                  <c:v>-131</c:v>
                </c:pt>
                <c:pt idx="1167">
                  <c:v>-131</c:v>
                </c:pt>
                <c:pt idx="1168">
                  <c:v>-131</c:v>
                </c:pt>
                <c:pt idx="1169">
                  <c:v>-131</c:v>
                </c:pt>
                <c:pt idx="1170">
                  <c:v>-131</c:v>
                </c:pt>
                <c:pt idx="1171">
                  <c:v>-131</c:v>
                </c:pt>
                <c:pt idx="1172">
                  <c:v>-131</c:v>
                </c:pt>
                <c:pt idx="1173">
                  <c:v>-131</c:v>
                </c:pt>
                <c:pt idx="1174">
                  <c:v>-131</c:v>
                </c:pt>
                <c:pt idx="1175">
                  <c:v>-131</c:v>
                </c:pt>
                <c:pt idx="1176">
                  <c:v>-131</c:v>
                </c:pt>
                <c:pt idx="1177">
                  <c:v>-131</c:v>
                </c:pt>
                <c:pt idx="1178">
                  <c:v>-131</c:v>
                </c:pt>
                <c:pt idx="1179">
                  <c:v>-131</c:v>
                </c:pt>
                <c:pt idx="1180">
                  <c:v>-131</c:v>
                </c:pt>
                <c:pt idx="1181">
                  <c:v>-126</c:v>
                </c:pt>
                <c:pt idx="1182">
                  <c:v>-131</c:v>
                </c:pt>
                <c:pt idx="1183">
                  <c:v>-131</c:v>
                </c:pt>
                <c:pt idx="1184">
                  <c:v>-131</c:v>
                </c:pt>
                <c:pt idx="1185">
                  <c:v>-131</c:v>
                </c:pt>
                <c:pt idx="1186">
                  <c:v>-126</c:v>
                </c:pt>
                <c:pt idx="1187">
                  <c:v>-131</c:v>
                </c:pt>
                <c:pt idx="1188">
                  <c:v>-131</c:v>
                </c:pt>
                <c:pt idx="1189">
                  <c:v>-131</c:v>
                </c:pt>
                <c:pt idx="1190">
                  <c:v>-131</c:v>
                </c:pt>
                <c:pt idx="1191">
                  <c:v>-131</c:v>
                </c:pt>
                <c:pt idx="1192">
                  <c:v>-131</c:v>
                </c:pt>
                <c:pt idx="1193">
                  <c:v>-131</c:v>
                </c:pt>
                <c:pt idx="1194">
                  <c:v>-131</c:v>
                </c:pt>
                <c:pt idx="1195">
                  <c:v>-131</c:v>
                </c:pt>
                <c:pt idx="1196">
                  <c:v>-131</c:v>
                </c:pt>
                <c:pt idx="1197">
                  <c:v>-131</c:v>
                </c:pt>
                <c:pt idx="1198">
                  <c:v>-131</c:v>
                </c:pt>
                <c:pt idx="1199">
                  <c:v>-131</c:v>
                </c:pt>
                <c:pt idx="1200">
                  <c:v>-131</c:v>
                </c:pt>
                <c:pt idx="1201">
                  <c:v>-131</c:v>
                </c:pt>
                <c:pt idx="1202">
                  <c:v>-131</c:v>
                </c:pt>
                <c:pt idx="1203">
                  <c:v>-131</c:v>
                </c:pt>
                <c:pt idx="1204">
                  <c:v>-131</c:v>
                </c:pt>
                <c:pt idx="1205">
                  <c:v>-131</c:v>
                </c:pt>
                <c:pt idx="1206">
                  <c:v>-131</c:v>
                </c:pt>
                <c:pt idx="1207">
                  <c:v>-131</c:v>
                </c:pt>
                <c:pt idx="1208">
                  <c:v>-131</c:v>
                </c:pt>
                <c:pt idx="1209">
                  <c:v>-131</c:v>
                </c:pt>
                <c:pt idx="1210">
                  <c:v>-131</c:v>
                </c:pt>
                <c:pt idx="1211">
                  <c:v>-131</c:v>
                </c:pt>
                <c:pt idx="1212">
                  <c:v>-131</c:v>
                </c:pt>
                <c:pt idx="1213">
                  <c:v>-131</c:v>
                </c:pt>
                <c:pt idx="1214">
                  <c:v>-131</c:v>
                </c:pt>
                <c:pt idx="1215">
                  <c:v>-131</c:v>
                </c:pt>
                <c:pt idx="1216">
                  <c:v>-126</c:v>
                </c:pt>
                <c:pt idx="1217">
                  <c:v>-131</c:v>
                </c:pt>
                <c:pt idx="1218">
                  <c:v>-131</c:v>
                </c:pt>
                <c:pt idx="1219">
                  <c:v>-131</c:v>
                </c:pt>
                <c:pt idx="1220">
                  <c:v>-131</c:v>
                </c:pt>
                <c:pt idx="1221">
                  <c:v>-131</c:v>
                </c:pt>
                <c:pt idx="1222">
                  <c:v>-131</c:v>
                </c:pt>
                <c:pt idx="1223">
                  <c:v>-131</c:v>
                </c:pt>
                <c:pt idx="1224">
                  <c:v>-131</c:v>
                </c:pt>
                <c:pt idx="1225">
                  <c:v>-131</c:v>
                </c:pt>
                <c:pt idx="1226">
                  <c:v>-131</c:v>
                </c:pt>
                <c:pt idx="1227">
                  <c:v>-131</c:v>
                </c:pt>
                <c:pt idx="1228">
                  <c:v>-131</c:v>
                </c:pt>
                <c:pt idx="1229">
                  <c:v>-131</c:v>
                </c:pt>
                <c:pt idx="1230">
                  <c:v>-131</c:v>
                </c:pt>
                <c:pt idx="1231">
                  <c:v>-126</c:v>
                </c:pt>
                <c:pt idx="1232">
                  <c:v>-131</c:v>
                </c:pt>
                <c:pt idx="1233">
                  <c:v>-131</c:v>
                </c:pt>
                <c:pt idx="1234">
                  <c:v>-126</c:v>
                </c:pt>
                <c:pt idx="1235">
                  <c:v>-126</c:v>
                </c:pt>
                <c:pt idx="1236">
                  <c:v>-131</c:v>
                </c:pt>
                <c:pt idx="1237">
                  <c:v>-131</c:v>
                </c:pt>
                <c:pt idx="1238">
                  <c:v>-131</c:v>
                </c:pt>
                <c:pt idx="1239">
                  <c:v>-131</c:v>
                </c:pt>
                <c:pt idx="1240">
                  <c:v>-126</c:v>
                </c:pt>
                <c:pt idx="1241">
                  <c:v>-131</c:v>
                </c:pt>
                <c:pt idx="1242">
                  <c:v>-131</c:v>
                </c:pt>
                <c:pt idx="1243">
                  <c:v>-131</c:v>
                </c:pt>
                <c:pt idx="1244">
                  <c:v>-131</c:v>
                </c:pt>
                <c:pt idx="1245">
                  <c:v>-131</c:v>
                </c:pt>
                <c:pt idx="1246">
                  <c:v>-131</c:v>
                </c:pt>
                <c:pt idx="1247">
                  <c:v>-131</c:v>
                </c:pt>
                <c:pt idx="1248">
                  <c:v>-126</c:v>
                </c:pt>
                <c:pt idx="1249">
                  <c:v>-131</c:v>
                </c:pt>
                <c:pt idx="1250">
                  <c:v>-131</c:v>
                </c:pt>
                <c:pt idx="1251">
                  <c:v>-126</c:v>
                </c:pt>
                <c:pt idx="1252">
                  <c:v>-131</c:v>
                </c:pt>
                <c:pt idx="1253">
                  <c:v>-131</c:v>
                </c:pt>
                <c:pt idx="1254">
                  <c:v>-131</c:v>
                </c:pt>
                <c:pt idx="1255">
                  <c:v>-126</c:v>
                </c:pt>
                <c:pt idx="1256">
                  <c:v>-131</c:v>
                </c:pt>
                <c:pt idx="1257">
                  <c:v>-126</c:v>
                </c:pt>
                <c:pt idx="1258">
                  <c:v>-131</c:v>
                </c:pt>
                <c:pt idx="1259">
                  <c:v>-131</c:v>
                </c:pt>
                <c:pt idx="1260">
                  <c:v>-131</c:v>
                </c:pt>
                <c:pt idx="1261">
                  <c:v>-131</c:v>
                </c:pt>
                <c:pt idx="1262">
                  <c:v>-131</c:v>
                </c:pt>
                <c:pt idx="1263">
                  <c:v>-165</c:v>
                </c:pt>
                <c:pt idx="1264">
                  <c:v>-165</c:v>
                </c:pt>
                <c:pt idx="1265">
                  <c:v>-165</c:v>
                </c:pt>
                <c:pt idx="1266">
                  <c:v>-165</c:v>
                </c:pt>
                <c:pt idx="1267">
                  <c:v>-165</c:v>
                </c:pt>
                <c:pt idx="1268">
                  <c:v>-165</c:v>
                </c:pt>
                <c:pt idx="1269">
                  <c:v>-165</c:v>
                </c:pt>
                <c:pt idx="1270">
                  <c:v>-165</c:v>
                </c:pt>
                <c:pt idx="1271">
                  <c:v>-165</c:v>
                </c:pt>
                <c:pt idx="1272">
                  <c:v>-165</c:v>
                </c:pt>
                <c:pt idx="1273">
                  <c:v>-165</c:v>
                </c:pt>
                <c:pt idx="1274">
                  <c:v>-165</c:v>
                </c:pt>
                <c:pt idx="1275">
                  <c:v>-165</c:v>
                </c:pt>
                <c:pt idx="1276">
                  <c:v>-165</c:v>
                </c:pt>
                <c:pt idx="1277">
                  <c:v>-165</c:v>
                </c:pt>
                <c:pt idx="1278">
                  <c:v>-165</c:v>
                </c:pt>
                <c:pt idx="1279">
                  <c:v>-165</c:v>
                </c:pt>
                <c:pt idx="1280">
                  <c:v>-165</c:v>
                </c:pt>
                <c:pt idx="1281">
                  <c:v>-165</c:v>
                </c:pt>
                <c:pt idx="1282">
                  <c:v>-165</c:v>
                </c:pt>
                <c:pt idx="1283">
                  <c:v>-165</c:v>
                </c:pt>
                <c:pt idx="1284">
                  <c:v>-165</c:v>
                </c:pt>
                <c:pt idx="1285">
                  <c:v>-165</c:v>
                </c:pt>
                <c:pt idx="1286">
                  <c:v>-165</c:v>
                </c:pt>
                <c:pt idx="1287">
                  <c:v>-165</c:v>
                </c:pt>
                <c:pt idx="1288">
                  <c:v>-165</c:v>
                </c:pt>
                <c:pt idx="1289">
                  <c:v>-165</c:v>
                </c:pt>
                <c:pt idx="1290">
                  <c:v>-165</c:v>
                </c:pt>
                <c:pt idx="1291">
                  <c:v>-165</c:v>
                </c:pt>
                <c:pt idx="1292">
                  <c:v>-165</c:v>
                </c:pt>
                <c:pt idx="1293">
                  <c:v>-165</c:v>
                </c:pt>
                <c:pt idx="1294">
                  <c:v>-165</c:v>
                </c:pt>
                <c:pt idx="1295">
                  <c:v>-165</c:v>
                </c:pt>
                <c:pt idx="1296">
                  <c:v>-165</c:v>
                </c:pt>
                <c:pt idx="1297">
                  <c:v>-165</c:v>
                </c:pt>
                <c:pt idx="1298">
                  <c:v>-165</c:v>
                </c:pt>
                <c:pt idx="1299">
                  <c:v>-165</c:v>
                </c:pt>
                <c:pt idx="1300">
                  <c:v>-165</c:v>
                </c:pt>
                <c:pt idx="1301">
                  <c:v>-165</c:v>
                </c:pt>
                <c:pt idx="1302">
                  <c:v>-165</c:v>
                </c:pt>
                <c:pt idx="1303">
                  <c:v>-165</c:v>
                </c:pt>
                <c:pt idx="1304">
                  <c:v>-165</c:v>
                </c:pt>
                <c:pt idx="1305">
                  <c:v>-165</c:v>
                </c:pt>
                <c:pt idx="1306">
                  <c:v>-165</c:v>
                </c:pt>
                <c:pt idx="1307">
                  <c:v>-165</c:v>
                </c:pt>
                <c:pt idx="1308">
                  <c:v>-165</c:v>
                </c:pt>
                <c:pt idx="1309">
                  <c:v>-165</c:v>
                </c:pt>
                <c:pt idx="1310">
                  <c:v>-165</c:v>
                </c:pt>
                <c:pt idx="1311">
                  <c:v>-165</c:v>
                </c:pt>
                <c:pt idx="1312">
                  <c:v>-165</c:v>
                </c:pt>
                <c:pt idx="1313">
                  <c:v>-165</c:v>
                </c:pt>
                <c:pt idx="1314">
                  <c:v>-165</c:v>
                </c:pt>
                <c:pt idx="1315">
                  <c:v>-165</c:v>
                </c:pt>
                <c:pt idx="1316">
                  <c:v>-165</c:v>
                </c:pt>
                <c:pt idx="1317">
                  <c:v>-165</c:v>
                </c:pt>
                <c:pt idx="1318">
                  <c:v>-162</c:v>
                </c:pt>
                <c:pt idx="1319">
                  <c:v>-162</c:v>
                </c:pt>
                <c:pt idx="1320">
                  <c:v>-162</c:v>
                </c:pt>
                <c:pt idx="1321">
                  <c:v>-162</c:v>
                </c:pt>
                <c:pt idx="1322">
                  <c:v>-157</c:v>
                </c:pt>
                <c:pt idx="1323">
                  <c:v>-157</c:v>
                </c:pt>
                <c:pt idx="1324">
                  <c:v>-157</c:v>
                </c:pt>
                <c:pt idx="1325">
                  <c:v>-157</c:v>
                </c:pt>
                <c:pt idx="1326">
                  <c:v>-157</c:v>
                </c:pt>
                <c:pt idx="1327">
                  <c:v>-157</c:v>
                </c:pt>
                <c:pt idx="1328">
                  <c:v>-157</c:v>
                </c:pt>
                <c:pt idx="1329">
                  <c:v>-157</c:v>
                </c:pt>
                <c:pt idx="1330">
                  <c:v>-157</c:v>
                </c:pt>
                <c:pt idx="1331">
                  <c:v>-157</c:v>
                </c:pt>
                <c:pt idx="1332">
                  <c:v>-157</c:v>
                </c:pt>
                <c:pt idx="1333">
                  <c:v>-157</c:v>
                </c:pt>
                <c:pt idx="1334">
                  <c:v>-157</c:v>
                </c:pt>
                <c:pt idx="1335">
                  <c:v>-157</c:v>
                </c:pt>
                <c:pt idx="1336">
                  <c:v>-157</c:v>
                </c:pt>
                <c:pt idx="1337">
                  <c:v>-157</c:v>
                </c:pt>
                <c:pt idx="1338">
                  <c:v>-157</c:v>
                </c:pt>
                <c:pt idx="1339">
                  <c:v>-157</c:v>
                </c:pt>
                <c:pt idx="1340">
                  <c:v>-157</c:v>
                </c:pt>
                <c:pt idx="1341">
                  <c:v>-157</c:v>
                </c:pt>
                <c:pt idx="1342">
                  <c:v>-157</c:v>
                </c:pt>
                <c:pt idx="1343">
                  <c:v>-163</c:v>
                </c:pt>
                <c:pt idx="1344">
                  <c:v>-157</c:v>
                </c:pt>
                <c:pt idx="1345">
                  <c:v>-163</c:v>
                </c:pt>
                <c:pt idx="1346">
                  <c:v>-157</c:v>
                </c:pt>
                <c:pt idx="1347">
                  <c:v>-157</c:v>
                </c:pt>
                <c:pt idx="1348">
                  <c:v>-157</c:v>
                </c:pt>
                <c:pt idx="1349">
                  <c:v>-157</c:v>
                </c:pt>
                <c:pt idx="1350">
                  <c:v>-157</c:v>
                </c:pt>
                <c:pt idx="1351">
                  <c:v>-157</c:v>
                </c:pt>
                <c:pt idx="1352">
                  <c:v>-157</c:v>
                </c:pt>
                <c:pt idx="1353">
                  <c:v>-157</c:v>
                </c:pt>
                <c:pt idx="1354">
                  <c:v>-157</c:v>
                </c:pt>
                <c:pt idx="1355">
                  <c:v>-157</c:v>
                </c:pt>
                <c:pt idx="1356">
                  <c:v>-157</c:v>
                </c:pt>
                <c:pt idx="1357">
                  <c:v>-157</c:v>
                </c:pt>
                <c:pt idx="1358">
                  <c:v>-157</c:v>
                </c:pt>
                <c:pt idx="1359">
                  <c:v>-157</c:v>
                </c:pt>
                <c:pt idx="1360">
                  <c:v>-157</c:v>
                </c:pt>
                <c:pt idx="1361">
                  <c:v>-163</c:v>
                </c:pt>
                <c:pt idx="1362">
                  <c:v>-157</c:v>
                </c:pt>
                <c:pt idx="1363">
                  <c:v>-157</c:v>
                </c:pt>
                <c:pt idx="1364">
                  <c:v>-157</c:v>
                </c:pt>
                <c:pt idx="1365">
                  <c:v>-157</c:v>
                </c:pt>
                <c:pt idx="1366">
                  <c:v>-157</c:v>
                </c:pt>
                <c:pt idx="1367">
                  <c:v>-157</c:v>
                </c:pt>
                <c:pt idx="1368">
                  <c:v>-157</c:v>
                </c:pt>
                <c:pt idx="1369">
                  <c:v>-157</c:v>
                </c:pt>
                <c:pt idx="1370">
                  <c:v>-157</c:v>
                </c:pt>
                <c:pt idx="1371">
                  <c:v>-157</c:v>
                </c:pt>
                <c:pt idx="1372">
                  <c:v>-157</c:v>
                </c:pt>
                <c:pt idx="1373">
                  <c:v>-157</c:v>
                </c:pt>
                <c:pt idx="1374">
                  <c:v>-157</c:v>
                </c:pt>
                <c:pt idx="1375">
                  <c:v>-163</c:v>
                </c:pt>
                <c:pt idx="1376">
                  <c:v>-157</c:v>
                </c:pt>
                <c:pt idx="1377">
                  <c:v>-157</c:v>
                </c:pt>
                <c:pt idx="1378">
                  <c:v>-157</c:v>
                </c:pt>
                <c:pt idx="1379">
                  <c:v>-157</c:v>
                </c:pt>
                <c:pt idx="1380">
                  <c:v>-157</c:v>
                </c:pt>
                <c:pt idx="1381">
                  <c:v>-157</c:v>
                </c:pt>
                <c:pt idx="1382">
                  <c:v>-157</c:v>
                </c:pt>
                <c:pt idx="1383">
                  <c:v>-157</c:v>
                </c:pt>
                <c:pt idx="1384">
                  <c:v>-157</c:v>
                </c:pt>
                <c:pt idx="1385">
                  <c:v>-157</c:v>
                </c:pt>
                <c:pt idx="1386">
                  <c:v>-157</c:v>
                </c:pt>
                <c:pt idx="1387">
                  <c:v>-157</c:v>
                </c:pt>
                <c:pt idx="1388">
                  <c:v>-157</c:v>
                </c:pt>
                <c:pt idx="1389">
                  <c:v>-157</c:v>
                </c:pt>
                <c:pt idx="1390">
                  <c:v>-157</c:v>
                </c:pt>
                <c:pt idx="1391">
                  <c:v>-157</c:v>
                </c:pt>
                <c:pt idx="1392">
                  <c:v>-157</c:v>
                </c:pt>
                <c:pt idx="1393">
                  <c:v>-157</c:v>
                </c:pt>
                <c:pt idx="1394">
                  <c:v>-157</c:v>
                </c:pt>
                <c:pt idx="1395">
                  <c:v>-157</c:v>
                </c:pt>
                <c:pt idx="1396">
                  <c:v>-157</c:v>
                </c:pt>
                <c:pt idx="1397">
                  <c:v>-157</c:v>
                </c:pt>
                <c:pt idx="1398">
                  <c:v>-157</c:v>
                </c:pt>
                <c:pt idx="1399">
                  <c:v>-157</c:v>
                </c:pt>
                <c:pt idx="1400">
                  <c:v>-157</c:v>
                </c:pt>
                <c:pt idx="1401">
                  <c:v>-157</c:v>
                </c:pt>
                <c:pt idx="1402">
                  <c:v>-157</c:v>
                </c:pt>
                <c:pt idx="1403">
                  <c:v>-157</c:v>
                </c:pt>
                <c:pt idx="1404">
                  <c:v>-163</c:v>
                </c:pt>
                <c:pt idx="1405">
                  <c:v>-157</c:v>
                </c:pt>
                <c:pt idx="1406">
                  <c:v>-157</c:v>
                </c:pt>
                <c:pt idx="1407">
                  <c:v>-157</c:v>
                </c:pt>
                <c:pt idx="1408">
                  <c:v>-157</c:v>
                </c:pt>
                <c:pt idx="1409">
                  <c:v>-157</c:v>
                </c:pt>
                <c:pt idx="1410">
                  <c:v>-157</c:v>
                </c:pt>
                <c:pt idx="1411">
                  <c:v>-157</c:v>
                </c:pt>
                <c:pt idx="1412">
                  <c:v>-157</c:v>
                </c:pt>
                <c:pt idx="1413">
                  <c:v>-157</c:v>
                </c:pt>
                <c:pt idx="1414">
                  <c:v>-157</c:v>
                </c:pt>
                <c:pt idx="1415">
                  <c:v>-157</c:v>
                </c:pt>
                <c:pt idx="1416">
                  <c:v>-157</c:v>
                </c:pt>
                <c:pt idx="1417">
                  <c:v>-157</c:v>
                </c:pt>
                <c:pt idx="1418">
                  <c:v>-157</c:v>
                </c:pt>
                <c:pt idx="1419">
                  <c:v>-157</c:v>
                </c:pt>
                <c:pt idx="1420">
                  <c:v>-157</c:v>
                </c:pt>
                <c:pt idx="1421">
                  <c:v>-157</c:v>
                </c:pt>
                <c:pt idx="1422">
                  <c:v>-157</c:v>
                </c:pt>
                <c:pt idx="1423">
                  <c:v>-157</c:v>
                </c:pt>
                <c:pt idx="1424">
                  <c:v>-157</c:v>
                </c:pt>
                <c:pt idx="1425">
                  <c:v>-153</c:v>
                </c:pt>
                <c:pt idx="1426">
                  <c:v>-153</c:v>
                </c:pt>
                <c:pt idx="1427">
                  <c:v>-153</c:v>
                </c:pt>
                <c:pt idx="1428">
                  <c:v>-153</c:v>
                </c:pt>
                <c:pt idx="1429">
                  <c:v>-153</c:v>
                </c:pt>
                <c:pt idx="1430">
                  <c:v>-158</c:v>
                </c:pt>
                <c:pt idx="1431">
                  <c:v>-153</c:v>
                </c:pt>
                <c:pt idx="1432">
                  <c:v>-153</c:v>
                </c:pt>
                <c:pt idx="1433">
                  <c:v>-153</c:v>
                </c:pt>
                <c:pt idx="1434">
                  <c:v>-153</c:v>
                </c:pt>
                <c:pt idx="1435">
                  <c:v>-153</c:v>
                </c:pt>
                <c:pt idx="1436">
                  <c:v>-153</c:v>
                </c:pt>
                <c:pt idx="1437">
                  <c:v>-153</c:v>
                </c:pt>
                <c:pt idx="1438">
                  <c:v>-153</c:v>
                </c:pt>
                <c:pt idx="1439">
                  <c:v>-153</c:v>
                </c:pt>
                <c:pt idx="1440">
                  <c:v>-153</c:v>
                </c:pt>
                <c:pt idx="1441">
                  <c:v>-153</c:v>
                </c:pt>
                <c:pt idx="1442">
                  <c:v>-153</c:v>
                </c:pt>
                <c:pt idx="1443">
                  <c:v>-153</c:v>
                </c:pt>
                <c:pt idx="1444">
                  <c:v>-153</c:v>
                </c:pt>
                <c:pt idx="1445">
                  <c:v>-153</c:v>
                </c:pt>
                <c:pt idx="1446">
                  <c:v>-153</c:v>
                </c:pt>
                <c:pt idx="1447">
                  <c:v>-153</c:v>
                </c:pt>
                <c:pt idx="1448">
                  <c:v>-153</c:v>
                </c:pt>
                <c:pt idx="1449">
                  <c:v>-153</c:v>
                </c:pt>
                <c:pt idx="1450">
                  <c:v>-158</c:v>
                </c:pt>
                <c:pt idx="1451">
                  <c:v>-153</c:v>
                </c:pt>
                <c:pt idx="1452">
                  <c:v>-153</c:v>
                </c:pt>
                <c:pt idx="1453">
                  <c:v>-153</c:v>
                </c:pt>
                <c:pt idx="1454">
                  <c:v>-153</c:v>
                </c:pt>
                <c:pt idx="1455">
                  <c:v>-153</c:v>
                </c:pt>
                <c:pt idx="1456">
                  <c:v>-153</c:v>
                </c:pt>
                <c:pt idx="1457">
                  <c:v>-153</c:v>
                </c:pt>
                <c:pt idx="1458">
                  <c:v>-153</c:v>
                </c:pt>
                <c:pt idx="1459">
                  <c:v>-153</c:v>
                </c:pt>
                <c:pt idx="1460">
                  <c:v>-153</c:v>
                </c:pt>
                <c:pt idx="1461">
                  <c:v>-153</c:v>
                </c:pt>
                <c:pt idx="1462">
                  <c:v>-153</c:v>
                </c:pt>
                <c:pt idx="1463">
                  <c:v>-158</c:v>
                </c:pt>
                <c:pt idx="1464">
                  <c:v>-153</c:v>
                </c:pt>
                <c:pt idx="1465">
                  <c:v>-153</c:v>
                </c:pt>
                <c:pt idx="1466">
                  <c:v>-153</c:v>
                </c:pt>
                <c:pt idx="1467">
                  <c:v>-153</c:v>
                </c:pt>
                <c:pt idx="1468">
                  <c:v>-153</c:v>
                </c:pt>
                <c:pt idx="1469">
                  <c:v>-153</c:v>
                </c:pt>
                <c:pt idx="1470">
                  <c:v>-153</c:v>
                </c:pt>
                <c:pt idx="1471">
                  <c:v>-153</c:v>
                </c:pt>
                <c:pt idx="1472">
                  <c:v>-153</c:v>
                </c:pt>
                <c:pt idx="1473">
                  <c:v>-153</c:v>
                </c:pt>
                <c:pt idx="1474">
                  <c:v>-153</c:v>
                </c:pt>
                <c:pt idx="1475">
                  <c:v>-153</c:v>
                </c:pt>
                <c:pt idx="1476">
                  <c:v>-153</c:v>
                </c:pt>
                <c:pt idx="1477">
                  <c:v>-153</c:v>
                </c:pt>
                <c:pt idx="1478">
                  <c:v>-153</c:v>
                </c:pt>
                <c:pt idx="1479">
                  <c:v>-153</c:v>
                </c:pt>
                <c:pt idx="1480">
                  <c:v>-153</c:v>
                </c:pt>
                <c:pt idx="1481">
                  <c:v>-153</c:v>
                </c:pt>
                <c:pt idx="1482">
                  <c:v>-153</c:v>
                </c:pt>
                <c:pt idx="1483">
                  <c:v>-153</c:v>
                </c:pt>
                <c:pt idx="1484">
                  <c:v>-153</c:v>
                </c:pt>
                <c:pt idx="1485">
                  <c:v>-153</c:v>
                </c:pt>
                <c:pt idx="1486">
                  <c:v>-153</c:v>
                </c:pt>
                <c:pt idx="1487">
                  <c:v>-153</c:v>
                </c:pt>
                <c:pt idx="1488">
                  <c:v>-153</c:v>
                </c:pt>
                <c:pt idx="1489">
                  <c:v>-153</c:v>
                </c:pt>
                <c:pt idx="1490">
                  <c:v>-153</c:v>
                </c:pt>
                <c:pt idx="1491">
                  <c:v>-158</c:v>
                </c:pt>
                <c:pt idx="1492">
                  <c:v>-153</c:v>
                </c:pt>
                <c:pt idx="1493">
                  <c:v>-153</c:v>
                </c:pt>
                <c:pt idx="1494">
                  <c:v>-153</c:v>
                </c:pt>
                <c:pt idx="1495">
                  <c:v>-148</c:v>
                </c:pt>
                <c:pt idx="1496">
                  <c:v>-153</c:v>
                </c:pt>
                <c:pt idx="1497">
                  <c:v>-153</c:v>
                </c:pt>
                <c:pt idx="1498">
                  <c:v>-144</c:v>
                </c:pt>
                <c:pt idx="1499">
                  <c:v>-149</c:v>
                </c:pt>
                <c:pt idx="1500">
                  <c:v>-149</c:v>
                </c:pt>
                <c:pt idx="1501">
                  <c:v>-144</c:v>
                </c:pt>
                <c:pt idx="1502">
                  <c:v>-144</c:v>
                </c:pt>
                <c:pt idx="1503">
                  <c:v>-144</c:v>
                </c:pt>
                <c:pt idx="1504">
                  <c:v>-144</c:v>
                </c:pt>
                <c:pt idx="1505">
                  <c:v>-144</c:v>
                </c:pt>
                <c:pt idx="1506">
                  <c:v>-149</c:v>
                </c:pt>
                <c:pt idx="1507">
                  <c:v>-149</c:v>
                </c:pt>
                <c:pt idx="1508">
                  <c:v>-144</c:v>
                </c:pt>
                <c:pt idx="1509">
                  <c:v>-144</c:v>
                </c:pt>
                <c:pt idx="1510">
                  <c:v>-144</c:v>
                </c:pt>
                <c:pt idx="1511">
                  <c:v>-144</c:v>
                </c:pt>
                <c:pt idx="1512">
                  <c:v>-149</c:v>
                </c:pt>
                <c:pt idx="1513">
                  <c:v>-144</c:v>
                </c:pt>
                <c:pt idx="1514">
                  <c:v>-144</c:v>
                </c:pt>
                <c:pt idx="1515">
                  <c:v>-144</c:v>
                </c:pt>
                <c:pt idx="1516">
                  <c:v>-144</c:v>
                </c:pt>
                <c:pt idx="1517">
                  <c:v>-144</c:v>
                </c:pt>
                <c:pt idx="1518">
                  <c:v>-144</c:v>
                </c:pt>
                <c:pt idx="1519">
                  <c:v>-144</c:v>
                </c:pt>
                <c:pt idx="1520">
                  <c:v>-144</c:v>
                </c:pt>
                <c:pt idx="1521">
                  <c:v>-149</c:v>
                </c:pt>
                <c:pt idx="1522">
                  <c:v>-144</c:v>
                </c:pt>
                <c:pt idx="1523">
                  <c:v>-149</c:v>
                </c:pt>
                <c:pt idx="1524">
                  <c:v>-144</c:v>
                </c:pt>
                <c:pt idx="1525">
                  <c:v>-144</c:v>
                </c:pt>
                <c:pt idx="1526">
                  <c:v>-149</c:v>
                </c:pt>
                <c:pt idx="1527">
                  <c:v>-144</c:v>
                </c:pt>
                <c:pt idx="1528">
                  <c:v>-144</c:v>
                </c:pt>
                <c:pt idx="1529">
                  <c:v>-144</c:v>
                </c:pt>
                <c:pt idx="1530">
                  <c:v>-144</c:v>
                </c:pt>
                <c:pt idx="1531">
                  <c:v>-144</c:v>
                </c:pt>
                <c:pt idx="1532">
                  <c:v>-144</c:v>
                </c:pt>
                <c:pt idx="1533">
                  <c:v>-144</c:v>
                </c:pt>
                <c:pt idx="1534">
                  <c:v>-144</c:v>
                </c:pt>
                <c:pt idx="1535">
                  <c:v>-144</c:v>
                </c:pt>
                <c:pt idx="1536">
                  <c:v>-144</c:v>
                </c:pt>
                <c:pt idx="1537">
                  <c:v>-144</c:v>
                </c:pt>
                <c:pt idx="1538">
                  <c:v>-144</c:v>
                </c:pt>
                <c:pt idx="1539">
                  <c:v>-144</c:v>
                </c:pt>
                <c:pt idx="1540">
                  <c:v>-144</c:v>
                </c:pt>
                <c:pt idx="1541">
                  <c:v>-144</c:v>
                </c:pt>
                <c:pt idx="1542">
                  <c:v>-144</c:v>
                </c:pt>
                <c:pt idx="1543">
                  <c:v>-144</c:v>
                </c:pt>
                <c:pt idx="1544">
                  <c:v>-144</c:v>
                </c:pt>
                <c:pt idx="1545">
                  <c:v>-144</c:v>
                </c:pt>
                <c:pt idx="1546">
                  <c:v>-149</c:v>
                </c:pt>
                <c:pt idx="1547">
                  <c:v>-144</c:v>
                </c:pt>
                <c:pt idx="1548">
                  <c:v>-144</c:v>
                </c:pt>
                <c:pt idx="1549">
                  <c:v>-144</c:v>
                </c:pt>
                <c:pt idx="1550">
                  <c:v>-144</c:v>
                </c:pt>
                <c:pt idx="1551">
                  <c:v>-144</c:v>
                </c:pt>
                <c:pt idx="1552">
                  <c:v>-144</c:v>
                </c:pt>
                <c:pt idx="1553">
                  <c:v>-144</c:v>
                </c:pt>
                <c:pt idx="1554">
                  <c:v>-144</c:v>
                </c:pt>
                <c:pt idx="1555">
                  <c:v>-144</c:v>
                </c:pt>
                <c:pt idx="1556">
                  <c:v>-144</c:v>
                </c:pt>
                <c:pt idx="1557">
                  <c:v>-144</c:v>
                </c:pt>
                <c:pt idx="1558">
                  <c:v>-144</c:v>
                </c:pt>
                <c:pt idx="1559">
                  <c:v>-144</c:v>
                </c:pt>
                <c:pt idx="1560">
                  <c:v>-144</c:v>
                </c:pt>
                <c:pt idx="1561">
                  <c:v>-149</c:v>
                </c:pt>
                <c:pt idx="1562">
                  <c:v>-144</c:v>
                </c:pt>
                <c:pt idx="1563">
                  <c:v>-144</c:v>
                </c:pt>
                <c:pt idx="1564">
                  <c:v>-149</c:v>
                </c:pt>
                <c:pt idx="1565">
                  <c:v>-144</c:v>
                </c:pt>
                <c:pt idx="1566">
                  <c:v>-144</c:v>
                </c:pt>
                <c:pt idx="1567">
                  <c:v>-144</c:v>
                </c:pt>
                <c:pt idx="1568">
                  <c:v>-144</c:v>
                </c:pt>
                <c:pt idx="1569">
                  <c:v>-149</c:v>
                </c:pt>
                <c:pt idx="1570">
                  <c:v>-144</c:v>
                </c:pt>
                <c:pt idx="1571">
                  <c:v>-144</c:v>
                </c:pt>
                <c:pt idx="1572">
                  <c:v>-144</c:v>
                </c:pt>
                <c:pt idx="1573">
                  <c:v>-144</c:v>
                </c:pt>
                <c:pt idx="1574">
                  <c:v>-144</c:v>
                </c:pt>
                <c:pt idx="1575">
                  <c:v>-144</c:v>
                </c:pt>
                <c:pt idx="1576">
                  <c:v>-144</c:v>
                </c:pt>
                <c:pt idx="1577">
                  <c:v>-144</c:v>
                </c:pt>
                <c:pt idx="1578">
                  <c:v>-144</c:v>
                </c:pt>
                <c:pt idx="1579">
                  <c:v>-144</c:v>
                </c:pt>
                <c:pt idx="1580">
                  <c:v>-144</c:v>
                </c:pt>
                <c:pt idx="1581">
                  <c:v>-144</c:v>
                </c:pt>
                <c:pt idx="1582">
                  <c:v>-144</c:v>
                </c:pt>
                <c:pt idx="1583">
                  <c:v>-144</c:v>
                </c:pt>
                <c:pt idx="1584">
                  <c:v>-144</c:v>
                </c:pt>
                <c:pt idx="1585">
                  <c:v>-144</c:v>
                </c:pt>
                <c:pt idx="1586">
                  <c:v>-144</c:v>
                </c:pt>
                <c:pt idx="1587">
                  <c:v>-144</c:v>
                </c:pt>
                <c:pt idx="1588">
                  <c:v>-149</c:v>
                </c:pt>
                <c:pt idx="1589">
                  <c:v>-144</c:v>
                </c:pt>
                <c:pt idx="1590">
                  <c:v>-139</c:v>
                </c:pt>
                <c:pt idx="1591">
                  <c:v>-149</c:v>
                </c:pt>
                <c:pt idx="1592">
                  <c:v>-144</c:v>
                </c:pt>
                <c:pt idx="1593">
                  <c:v>-144</c:v>
                </c:pt>
                <c:pt idx="1594">
                  <c:v>-149</c:v>
                </c:pt>
                <c:pt idx="1595">
                  <c:v>-144</c:v>
                </c:pt>
                <c:pt idx="1596">
                  <c:v>-149</c:v>
                </c:pt>
                <c:pt idx="1597">
                  <c:v>-144</c:v>
                </c:pt>
                <c:pt idx="1598">
                  <c:v>-144</c:v>
                </c:pt>
                <c:pt idx="1599">
                  <c:v>-144</c:v>
                </c:pt>
                <c:pt idx="1600">
                  <c:v>-144</c:v>
                </c:pt>
                <c:pt idx="1601">
                  <c:v>-144</c:v>
                </c:pt>
                <c:pt idx="1602">
                  <c:v>-144</c:v>
                </c:pt>
                <c:pt idx="1603">
                  <c:v>-144</c:v>
                </c:pt>
                <c:pt idx="1604">
                  <c:v>-144</c:v>
                </c:pt>
                <c:pt idx="1605">
                  <c:v>-144</c:v>
                </c:pt>
                <c:pt idx="1606">
                  <c:v>-145</c:v>
                </c:pt>
                <c:pt idx="1607">
                  <c:v>-145</c:v>
                </c:pt>
                <c:pt idx="1608">
                  <c:v>-145</c:v>
                </c:pt>
                <c:pt idx="1609">
                  <c:v>-140</c:v>
                </c:pt>
                <c:pt idx="1610">
                  <c:v>-145</c:v>
                </c:pt>
                <c:pt idx="1611">
                  <c:v>-140</c:v>
                </c:pt>
                <c:pt idx="1612">
                  <c:v>-145</c:v>
                </c:pt>
                <c:pt idx="1613">
                  <c:v>-140</c:v>
                </c:pt>
                <c:pt idx="1614">
                  <c:v>-145</c:v>
                </c:pt>
                <c:pt idx="1615">
                  <c:v>-140</c:v>
                </c:pt>
                <c:pt idx="1616">
                  <c:v>-140</c:v>
                </c:pt>
                <c:pt idx="1617">
                  <c:v>-145</c:v>
                </c:pt>
                <c:pt idx="1618">
                  <c:v>-145</c:v>
                </c:pt>
                <c:pt idx="1619">
                  <c:v>-140</c:v>
                </c:pt>
                <c:pt idx="1620">
                  <c:v>-145</c:v>
                </c:pt>
                <c:pt idx="1621">
                  <c:v>-145</c:v>
                </c:pt>
                <c:pt idx="1622">
                  <c:v>-145</c:v>
                </c:pt>
                <c:pt idx="1623">
                  <c:v>-140</c:v>
                </c:pt>
                <c:pt idx="1624">
                  <c:v>-141</c:v>
                </c:pt>
                <c:pt idx="1625">
                  <c:v>-141</c:v>
                </c:pt>
                <c:pt idx="1626">
                  <c:v>-141</c:v>
                </c:pt>
                <c:pt idx="1627">
                  <c:v>-141</c:v>
                </c:pt>
                <c:pt idx="1628">
                  <c:v>-141</c:v>
                </c:pt>
                <c:pt idx="1629">
                  <c:v>-141</c:v>
                </c:pt>
                <c:pt idx="1630">
                  <c:v>-141</c:v>
                </c:pt>
                <c:pt idx="1631">
                  <c:v>-141</c:v>
                </c:pt>
                <c:pt idx="1632">
                  <c:v>-141</c:v>
                </c:pt>
                <c:pt idx="1633">
                  <c:v>-141</c:v>
                </c:pt>
                <c:pt idx="1634">
                  <c:v>-141</c:v>
                </c:pt>
                <c:pt idx="1635">
                  <c:v>-136</c:v>
                </c:pt>
                <c:pt idx="1636">
                  <c:v>-141</c:v>
                </c:pt>
                <c:pt idx="1637">
                  <c:v>-141</c:v>
                </c:pt>
                <c:pt idx="1638">
                  <c:v>-141</c:v>
                </c:pt>
                <c:pt idx="1639">
                  <c:v>-141</c:v>
                </c:pt>
                <c:pt idx="1640">
                  <c:v>-141</c:v>
                </c:pt>
                <c:pt idx="1641">
                  <c:v>-141</c:v>
                </c:pt>
                <c:pt idx="1642">
                  <c:v>-141</c:v>
                </c:pt>
                <c:pt idx="1643">
                  <c:v>-141</c:v>
                </c:pt>
                <c:pt idx="1644">
                  <c:v>-141</c:v>
                </c:pt>
                <c:pt idx="1645">
                  <c:v>-136</c:v>
                </c:pt>
                <c:pt idx="1646">
                  <c:v>-136</c:v>
                </c:pt>
                <c:pt idx="1647">
                  <c:v>-136</c:v>
                </c:pt>
                <c:pt idx="1648">
                  <c:v>-136</c:v>
                </c:pt>
                <c:pt idx="1649">
                  <c:v>-136</c:v>
                </c:pt>
                <c:pt idx="1650">
                  <c:v>-136</c:v>
                </c:pt>
                <c:pt idx="1651">
                  <c:v>-136</c:v>
                </c:pt>
                <c:pt idx="1652">
                  <c:v>-136</c:v>
                </c:pt>
                <c:pt idx="1653">
                  <c:v>-136</c:v>
                </c:pt>
                <c:pt idx="1654">
                  <c:v>-136</c:v>
                </c:pt>
                <c:pt idx="1655">
                  <c:v>-136</c:v>
                </c:pt>
                <c:pt idx="1656">
                  <c:v>-136</c:v>
                </c:pt>
                <c:pt idx="1657">
                  <c:v>-136</c:v>
                </c:pt>
                <c:pt idx="1658">
                  <c:v>-136</c:v>
                </c:pt>
                <c:pt idx="1659">
                  <c:v>-136</c:v>
                </c:pt>
                <c:pt idx="1660">
                  <c:v>-136</c:v>
                </c:pt>
                <c:pt idx="1661">
                  <c:v>-136</c:v>
                </c:pt>
                <c:pt idx="1662">
                  <c:v>-136</c:v>
                </c:pt>
                <c:pt idx="1663">
                  <c:v>-136</c:v>
                </c:pt>
                <c:pt idx="1664">
                  <c:v>-136</c:v>
                </c:pt>
                <c:pt idx="1665">
                  <c:v>-136</c:v>
                </c:pt>
                <c:pt idx="1666">
                  <c:v>-136</c:v>
                </c:pt>
                <c:pt idx="1667">
                  <c:v>-136</c:v>
                </c:pt>
                <c:pt idx="1668">
                  <c:v>-136</c:v>
                </c:pt>
                <c:pt idx="1669">
                  <c:v>-136</c:v>
                </c:pt>
                <c:pt idx="1670">
                  <c:v>-136</c:v>
                </c:pt>
                <c:pt idx="1671">
                  <c:v>-136</c:v>
                </c:pt>
                <c:pt idx="1672">
                  <c:v>-136</c:v>
                </c:pt>
                <c:pt idx="1673">
                  <c:v>-136</c:v>
                </c:pt>
                <c:pt idx="1674">
                  <c:v>-136</c:v>
                </c:pt>
                <c:pt idx="1675">
                  <c:v>-136</c:v>
                </c:pt>
                <c:pt idx="1676">
                  <c:v>-136</c:v>
                </c:pt>
                <c:pt idx="1677">
                  <c:v>-136</c:v>
                </c:pt>
                <c:pt idx="1678">
                  <c:v>-136</c:v>
                </c:pt>
                <c:pt idx="1679">
                  <c:v>-136</c:v>
                </c:pt>
                <c:pt idx="1680">
                  <c:v>-136</c:v>
                </c:pt>
                <c:pt idx="1681">
                  <c:v>-136</c:v>
                </c:pt>
                <c:pt idx="1682">
                  <c:v>-136</c:v>
                </c:pt>
                <c:pt idx="1683">
                  <c:v>-136</c:v>
                </c:pt>
                <c:pt idx="1684">
                  <c:v>-136</c:v>
                </c:pt>
                <c:pt idx="1685">
                  <c:v>-136</c:v>
                </c:pt>
                <c:pt idx="1686">
                  <c:v>-136</c:v>
                </c:pt>
                <c:pt idx="1687">
                  <c:v>-136</c:v>
                </c:pt>
                <c:pt idx="1688">
                  <c:v>-136</c:v>
                </c:pt>
                <c:pt idx="1689">
                  <c:v>-136</c:v>
                </c:pt>
                <c:pt idx="1690">
                  <c:v>-131</c:v>
                </c:pt>
                <c:pt idx="1691">
                  <c:v>-136</c:v>
                </c:pt>
                <c:pt idx="1692">
                  <c:v>-136</c:v>
                </c:pt>
                <c:pt idx="1693">
                  <c:v>-136</c:v>
                </c:pt>
                <c:pt idx="1694">
                  <c:v>-136</c:v>
                </c:pt>
                <c:pt idx="1695">
                  <c:v>-136</c:v>
                </c:pt>
                <c:pt idx="1696">
                  <c:v>-136</c:v>
                </c:pt>
                <c:pt idx="1697">
                  <c:v>-136</c:v>
                </c:pt>
                <c:pt idx="1698">
                  <c:v>-136</c:v>
                </c:pt>
                <c:pt idx="1699">
                  <c:v>-136</c:v>
                </c:pt>
                <c:pt idx="1700">
                  <c:v>-136</c:v>
                </c:pt>
                <c:pt idx="1701">
                  <c:v>-136</c:v>
                </c:pt>
                <c:pt idx="1702">
                  <c:v>-136</c:v>
                </c:pt>
                <c:pt idx="1703">
                  <c:v>-136</c:v>
                </c:pt>
                <c:pt idx="1704">
                  <c:v>-136</c:v>
                </c:pt>
                <c:pt idx="1705">
                  <c:v>-136</c:v>
                </c:pt>
                <c:pt idx="1706">
                  <c:v>-136</c:v>
                </c:pt>
                <c:pt idx="1707">
                  <c:v>-136</c:v>
                </c:pt>
                <c:pt idx="1708">
                  <c:v>-136</c:v>
                </c:pt>
                <c:pt idx="1709">
                  <c:v>-136</c:v>
                </c:pt>
                <c:pt idx="1710">
                  <c:v>-136</c:v>
                </c:pt>
                <c:pt idx="1711">
                  <c:v>-136</c:v>
                </c:pt>
                <c:pt idx="1712">
                  <c:v>-136</c:v>
                </c:pt>
                <c:pt idx="1713">
                  <c:v>-136</c:v>
                </c:pt>
                <c:pt idx="1714">
                  <c:v>-136</c:v>
                </c:pt>
                <c:pt idx="1715">
                  <c:v>-136</c:v>
                </c:pt>
                <c:pt idx="1716">
                  <c:v>-136</c:v>
                </c:pt>
                <c:pt idx="1717">
                  <c:v>-136</c:v>
                </c:pt>
                <c:pt idx="1718">
                  <c:v>-136</c:v>
                </c:pt>
                <c:pt idx="1719">
                  <c:v>-132</c:v>
                </c:pt>
                <c:pt idx="1720">
                  <c:v>-132</c:v>
                </c:pt>
                <c:pt idx="1721">
                  <c:v>-132</c:v>
                </c:pt>
                <c:pt idx="1722">
                  <c:v>-132</c:v>
                </c:pt>
                <c:pt idx="1723">
                  <c:v>-132</c:v>
                </c:pt>
                <c:pt idx="1724">
                  <c:v>-132</c:v>
                </c:pt>
                <c:pt idx="1725">
                  <c:v>-132</c:v>
                </c:pt>
                <c:pt idx="1726">
                  <c:v>-132</c:v>
                </c:pt>
                <c:pt idx="1727">
                  <c:v>-132</c:v>
                </c:pt>
                <c:pt idx="1728">
                  <c:v>-132</c:v>
                </c:pt>
                <c:pt idx="1729">
                  <c:v>-132</c:v>
                </c:pt>
                <c:pt idx="1730">
                  <c:v>-132</c:v>
                </c:pt>
                <c:pt idx="1731">
                  <c:v>-132</c:v>
                </c:pt>
                <c:pt idx="1732">
                  <c:v>-132</c:v>
                </c:pt>
                <c:pt idx="1733">
                  <c:v>-132</c:v>
                </c:pt>
                <c:pt idx="1734">
                  <c:v>-132</c:v>
                </c:pt>
                <c:pt idx="1735">
                  <c:v>-132</c:v>
                </c:pt>
                <c:pt idx="1736">
                  <c:v>-132</c:v>
                </c:pt>
                <c:pt idx="1737">
                  <c:v>-132</c:v>
                </c:pt>
                <c:pt idx="1738">
                  <c:v>-132</c:v>
                </c:pt>
                <c:pt idx="1739">
                  <c:v>-132</c:v>
                </c:pt>
                <c:pt idx="1740">
                  <c:v>-132</c:v>
                </c:pt>
                <c:pt idx="1741">
                  <c:v>-132</c:v>
                </c:pt>
                <c:pt idx="1742">
                  <c:v>-132</c:v>
                </c:pt>
                <c:pt idx="1743">
                  <c:v>-132</c:v>
                </c:pt>
                <c:pt idx="1744">
                  <c:v>-132</c:v>
                </c:pt>
                <c:pt idx="1745">
                  <c:v>-132</c:v>
                </c:pt>
                <c:pt idx="1746">
                  <c:v>-132</c:v>
                </c:pt>
                <c:pt idx="1747">
                  <c:v>-132</c:v>
                </c:pt>
                <c:pt idx="1748">
                  <c:v>-132</c:v>
                </c:pt>
                <c:pt idx="1749">
                  <c:v>-132</c:v>
                </c:pt>
                <c:pt idx="1750">
                  <c:v>-132</c:v>
                </c:pt>
                <c:pt idx="1751">
                  <c:v>-132</c:v>
                </c:pt>
                <c:pt idx="1752">
                  <c:v>-127</c:v>
                </c:pt>
                <c:pt idx="1753">
                  <c:v>-132</c:v>
                </c:pt>
                <c:pt idx="1754">
                  <c:v>-132</c:v>
                </c:pt>
                <c:pt idx="1755">
                  <c:v>-132</c:v>
                </c:pt>
                <c:pt idx="1756">
                  <c:v>-132</c:v>
                </c:pt>
                <c:pt idx="1757">
                  <c:v>-132</c:v>
                </c:pt>
                <c:pt idx="1758">
                  <c:v>-132</c:v>
                </c:pt>
                <c:pt idx="1759">
                  <c:v>-132</c:v>
                </c:pt>
                <c:pt idx="1760">
                  <c:v>-132</c:v>
                </c:pt>
                <c:pt idx="1761">
                  <c:v>-132</c:v>
                </c:pt>
                <c:pt idx="1762">
                  <c:v>-132</c:v>
                </c:pt>
                <c:pt idx="1763">
                  <c:v>-132</c:v>
                </c:pt>
                <c:pt idx="1764">
                  <c:v>-132</c:v>
                </c:pt>
                <c:pt idx="1765">
                  <c:v>-132</c:v>
                </c:pt>
                <c:pt idx="1766">
                  <c:v>-132</c:v>
                </c:pt>
                <c:pt idx="1767">
                  <c:v>-132</c:v>
                </c:pt>
                <c:pt idx="1768">
                  <c:v>-132</c:v>
                </c:pt>
                <c:pt idx="1769">
                  <c:v>-132</c:v>
                </c:pt>
                <c:pt idx="1770">
                  <c:v>-132</c:v>
                </c:pt>
                <c:pt idx="1771">
                  <c:v>-132</c:v>
                </c:pt>
                <c:pt idx="1772">
                  <c:v>-132</c:v>
                </c:pt>
                <c:pt idx="1773">
                  <c:v>-132</c:v>
                </c:pt>
                <c:pt idx="1774">
                  <c:v>-132</c:v>
                </c:pt>
                <c:pt idx="1775">
                  <c:v>-132</c:v>
                </c:pt>
                <c:pt idx="1776">
                  <c:v>-132</c:v>
                </c:pt>
                <c:pt idx="1777">
                  <c:v>-128</c:v>
                </c:pt>
                <c:pt idx="1778">
                  <c:v>-124</c:v>
                </c:pt>
                <c:pt idx="1779">
                  <c:v>-124</c:v>
                </c:pt>
                <c:pt idx="1780">
                  <c:v>-124</c:v>
                </c:pt>
                <c:pt idx="1781">
                  <c:v>-124</c:v>
                </c:pt>
                <c:pt idx="1782">
                  <c:v>-124</c:v>
                </c:pt>
                <c:pt idx="1783">
                  <c:v>-124</c:v>
                </c:pt>
                <c:pt idx="1784">
                  <c:v>-124</c:v>
                </c:pt>
                <c:pt idx="1785">
                  <c:v>-124</c:v>
                </c:pt>
                <c:pt idx="1786">
                  <c:v>-124</c:v>
                </c:pt>
                <c:pt idx="1787">
                  <c:v>-124</c:v>
                </c:pt>
                <c:pt idx="1788">
                  <c:v>-124</c:v>
                </c:pt>
                <c:pt idx="1789">
                  <c:v>-124</c:v>
                </c:pt>
                <c:pt idx="1790">
                  <c:v>-124</c:v>
                </c:pt>
                <c:pt idx="1791">
                  <c:v>-124</c:v>
                </c:pt>
                <c:pt idx="1792">
                  <c:v>-124</c:v>
                </c:pt>
                <c:pt idx="1793">
                  <c:v>-124</c:v>
                </c:pt>
                <c:pt idx="1794">
                  <c:v>-124</c:v>
                </c:pt>
                <c:pt idx="1795">
                  <c:v>-124</c:v>
                </c:pt>
                <c:pt idx="1796">
                  <c:v>-124</c:v>
                </c:pt>
                <c:pt idx="1797">
                  <c:v>-124</c:v>
                </c:pt>
                <c:pt idx="1798">
                  <c:v>-124</c:v>
                </c:pt>
                <c:pt idx="1799">
                  <c:v>-124</c:v>
                </c:pt>
                <c:pt idx="1800">
                  <c:v>-124</c:v>
                </c:pt>
                <c:pt idx="1801">
                  <c:v>-124</c:v>
                </c:pt>
                <c:pt idx="1802">
                  <c:v>-124</c:v>
                </c:pt>
                <c:pt idx="1803">
                  <c:v>-124</c:v>
                </c:pt>
                <c:pt idx="1804">
                  <c:v>-124</c:v>
                </c:pt>
                <c:pt idx="1805">
                  <c:v>-124</c:v>
                </c:pt>
                <c:pt idx="1806">
                  <c:v>-124</c:v>
                </c:pt>
                <c:pt idx="1807">
                  <c:v>-129</c:v>
                </c:pt>
                <c:pt idx="1808">
                  <c:v>-124</c:v>
                </c:pt>
                <c:pt idx="1809">
                  <c:v>-129</c:v>
                </c:pt>
                <c:pt idx="1810">
                  <c:v>-124</c:v>
                </c:pt>
                <c:pt idx="1811">
                  <c:v>-124</c:v>
                </c:pt>
                <c:pt idx="1812">
                  <c:v>-124</c:v>
                </c:pt>
                <c:pt idx="1813">
                  <c:v>-124</c:v>
                </c:pt>
                <c:pt idx="1814">
                  <c:v>-124</c:v>
                </c:pt>
                <c:pt idx="1815">
                  <c:v>-124</c:v>
                </c:pt>
                <c:pt idx="1816">
                  <c:v>-124</c:v>
                </c:pt>
                <c:pt idx="1817">
                  <c:v>-124</c:v>
                </c:pt>
                <c:pt idx="1818">
                  <c:v>-124</c:v>
                </c:pt>
                <c:pt idx="1819">
                  <c:v>-124</c:v>
                </c:pt>
                <c:pt idx="1820">
                  <c:v>-124</c:v>
                </c:pt>
                <c:pt idx="1821">
                  <c:v>-124</c:v>
                </c:pt>
                <c:pt idx="1822">
                  <c:v>-124</c:v>
                </c:pt>
                <c:pt idx="1823">
                  <c:v>-124</c:v>
                </c:pt>
                <c:pt idx="1824">
                  <c:v>-124</c:v>
                </c:pt>
                <c:pt idx="1825">
                  <c:v>-124</c:v>
                </c:pt>
                <c:pt idx="1826">
                  <c:v>-124</c:v>
                </c:pt>
                <c:pt idx="1827">
                  <c:v>-124</c:v>
                </c:pt>
                <c:pt idx="1828">
                  <c:v>-124</c:v>
                </c:pt>
                <c:pt idx="1829">
                  <c:v>-124</c:v>
                </c:pt>
                <c:pt idx="1830">
                  <c:v>-124</c:v>
                </c:pt>
                <c:pt idx="1831">
                  <c:v>-124</c:v>
                </c:pt>
                <c:pt idx="1832">
                  <c:v>-124</c:v>
                </c:pt>
                <c:pt idx="1833">
                  <c:v>-124</c:v>
                </c:pt>
                <c:pt idx="1834">
                  <c:v>-124</c:v>
                </c:pt>
                <c:pt idx="1835">
                  <c:v>-124</c:v>
                </c:pt>
                <c:pt idx="1836">
                  <c:v>-124</c:v>
                </c:pt>
                <c:pt idx="1837">
                  <c:v>-124</c:v>
                </c:pt>
                <c:pt idx="1838">
                  <c:v>-124</c:v>
                </c:pt>
                <c:pt idx="1839">
                  <c:v>-124</c:v>
                </c:pt>
                <c:pt idx="1840">
                  <c:v>-124</c:v>
                </c:pt>
                <c:pt idx="1841">
                  <c:v>-124</c:v>
                </c:pt>
                <c:pt idx="1842">
                  <c:v>-124</c:v>
                </c:pt>
                <c:pt idx="1843">
                  <c:v>-124</c:v>
                </c:pt>
                <c:pt idx="1844">
                  <c:v>-124</c:v>
                </c:pt>
                <c:pt idx="1845">
                  <c:v>-124</c:v>
                </c:pt>
                <c:pt idx="1846">
                  <c:v>-124</c:v>
                </c:pt>
                <c:pt idx="1847">
                  <c:v>-124</c:v>
                </c:pt>
                <c:pt idx="1848">
                  <c:v>-124</c:v>
                </c:pt>
                <c:pt idx="1849">
                  <c:v>-124</c:v>
                </c:pt>
                <c:pt idx="1850">
                  <c:v>-124</c:v>
                </c:pt>
                <c:pt idx="1851">
                  <c:v>-124</c:v>
                </c:pt>
                <c:pt idx="1852">
                  <c:v>-124</c:v>
                </c:pt>
                <c:pt idx="1853">
                  <c:v>-124</c:v>
                </c:pt>
                <c:pt idx="1854">
                  <c:v>-124</c:v>
                </c:pt>
                <c:pt idx="1855">
                  <c:v>-124</c:v>
                </c:pt>
                <c:pt idx="1856">
                  <c:v>-124</c:v>
                </c:pt>
                <c:pt idx="1857">
                  <c:v>-124</c:v>
                </c:pt>
                <c:pt idx="1858">
                  <c:v>-124</c:v>
                </c:pt>
                <c:pt idx="1859">
                  <c:v>-124</c:v>
                </c:pt>
                <c:pt idx="1860">
                  <c:v>-124</c:v>
                </c:pt>
                <c:pt idx="1861">
                  <c:v>-124</c:v>
                </c:pt>
                <c:pt idx="1862">
                  <c:v>-124</c:v>
                </c:pt>
                <c:pt idx="1863">
                  <c:v>-124</c:v>
                </c:pt>
                <c:pt idx="1864">
                  <c:v>-124</c:v>
                </c:pt>
                <c:pt idx="1865">
                  <c:v>-124</c:v>
                </c:pt>
                <c:pt idx="1866">
                  <c:v>-124</c:v>
                </c:pt>
                <c:pt idx="1867">
                  <c:v>-124</c:v>
                </c:pt>
                <c:pt idx="1868">
                  <c:v>-124</c:v>
                </c:pt>
                <c:pt idx="1869">
                  <c:v>-158</c:v>
                </c:pt>
                <c:pt idx="1870">
                  <c:v>-158</c:v>
                </c:pt>
                <c:pt idx="1871">
                  <c:v>-158</c:v>
                </c:pt>
                <c:pt idx="1872">
                  <c:v>-158</c:v>
                </c:pt>
                <c:pt idx="1873">
                  <c:v>-158</c:v>
                </c:pt>
                <c:pt idx="1874">
                  <c:v>-158</c:v>
                </c:pt>
                <c:pt idx="1875">
                  <c:v>-158</c:v>
                </c:pt>
                <c:pt idx="1876">
                  <c:v>-158</c:v>
                </c:pt>
                <c:pt idx="1877">
                  <c:v>-158</c:v>
                </c:pt>
                <c:pt idx="1878">
                  <c:v>-158</c:v>
                </c:pt>
                <c:pt idx="1879">
                  <c:v>-158</c:v>
                </c:pt>
                <c:pt idx="1880">
                  <c:v>-158</c:v>
                </c:pt>
                <c:pt idx="1881">
                  <c:v>-119</c:v>
                </c:pt>
                <c:pt idx="1882">
                  <c:v>-163</c:v>
                </c:pt>
                <c:pt idx="1883">
                  <c:v>-158</c:v>
                </c:pt>
                <c:pt idx="1884">
                  <c:v>-158</c:v>
                </c:pt>
                <c:pt idx="1885">
                  <c:v>-158</c:v>
                </c:pt>
                <c:pt idx="1886">
                  <c:v>-158</c:v>
                </c:pt>
                <c:pt idx="1887">
                  <c:v>-158</c:v>
                </c:pt>
                <c:pt idx="1888">
                  <c:v>-158</c:v>
                </c:pt>
                <c:pt idx="1889">
                  <c:v>-158</c:v>
                </c:pt>
                <c:pt idx="1890">
                  <c:v>-158</c:v>
                </c:pt>
                <c:pt idx="1891">
                  <c:v>-158</c:v>
                </c:pt>
                <c:pt idx="1892">
                  <c:v>-59</c:v>
                </c:pt>
                <c:pt idx="1893">
                  <c:v>-146</c:v>
                </c:pt>
                <c:pt idx="1894">
                  <c:v>-219</c:v>
                </c:pt>
                <c:pt idx="1895">
                  <c:v>-98</c:v>
                </c:pt>
                <c:pt idx="1896">
                  <c:v>-91</c:v>
                </c:pt>
                <c:pt idx="1897">
                  <c:v>-114</c:v>
                </c:pt>
                <c:pt idx="1898">
                  <c:v>-127</c:v>
                </c:pt>
                <c:pt idx="1899">
                  <c:v>-114</c:v>
                </c:pt>
                <c:pt idx="1900">
                  <c:v>-146</c:v>
                </c:pt>
                <c:pt idx="1901">
                  <c:v>-219</c:v>
                </c:pt>
                <c:pt idx="1902">
                  <c:v>-65</c:v>
                </c:pt>
                <c:pt idx="1903">
                  <c:v>-223</c:v>
                </c:pt>
                <c:pt idx="1904">
                  <c:v>-216</c:v>
                </c:pt>
                <c:pt idx="1905">
                  <c:v>-207</c:v>
                </c:pt>
                <c:pt idx="1906">
                  <c:v>-211</c:v>
                </c:pt>
                <c:pt idx="1907">
                  <c:v>-212</c:v>
                </c:pt>
                <c:pt idx="1908">
                  <c:v>-216</c:v>
                </c:pt>
                <c:pt idx="1909">
                  <c:v>-216</c:v>
                </c:pt>
                <c:pt idx="1910">
                  <c:v>-216</c:v>
                </c:pt>
                <c:pt idx="1911">
                  <c:v>-219</c:v>
                </c:pt>
                <c:pt idx="1912">
                  <c:v>-221</c:v>
                </c:pt>
                <c:pt idx="1913">
                  <c:v>-221</c:v>
                </c:pt>
                <c:pt idx="1914">
                  <c:v>-217</c:v>
                </c:pt>
                <c:pt idx="1915">
                  <c:v>-146</c:v>
                </c:pt>
                <c:pt idx="1916">
                  <c:v>-144</c:v>
                </c:pt>
                <c:pt idx="1917">
                  <c:v>-156</c:v>
                </c:pt>
                <c:pt idx="1918">
                  <c:v>-233</c:v>
                </c:pt>
                <c:pt idx="1919">
                  <c:v>-117</c:v>
                </c:pt>
                <c:pt idx="1920">
                  <c:v>-118</c:v>
                </c:pt>
                <c:pt idx="1921">
                  <c:v>-131</c:v>
                </c:pt>
                <c:pt idx="1922">
                  <c:v>-135</c:v>
                </c:pt>
                <c:pt idx="1923">
                  <c:v>-140</c:v>
                </c:pt>
                <c:pt idx="1924">
                  <c:v>-154</c:v>
                </c:pt>
                <c:pt idx="1925">
                  <c:v>-154</c:v>
                </c:pt>
                <c:pt idx="1926">
                  <c:v>-164</c:v>
                </c:pt>
                <c:pt idx="1927">
                  <c:v>-167</c:v>
                </c:pt>
                <c:pt idx="1928">
                  <c:v>-172</c:v>
                </c:pt>
                <c:pt idx="1929">
                  <c:v>-177</c:v>
                </c:pt>
                <c:pt idx="1930">
                  <c:v>-104</c:v>
                </c:pt>
                <c:pt idx="1931">
                  <c:v>-104</c:v>
                </c:pt>
                <c:pt idx="1932">
                  <c:v>-109</c:v>
                </c:pt>
                <c:pt idx="1933">
                  <c:v>-118</c:v>
                </c:pt>
                <c:pt idx="1934">
                  <c:v>-118</c:v>
                </c:pt>
                <c:pt idx="1935">
                  <c:v>-123</c:v>
                </c:pt>
                <c:pt idx="1936">
                  <c:v>-123</c:v>
                </c:pt>
                <c:pt idx="1937">
                  <c:v>-131</c:v>
                </c:pt>
                <c:pt idx="1938">
                  <c:v>-131</c:v>
                </c:pt>
                <c:pt idx="1939">
                  <c:v>-136</c:v>
                </c:pt>
                <c:pt idx="1940">
                  <c:v>-141</c:v>
                </c:pt>
                <c:pt idx="1941">
                  <c:v>-141</c:v>
                </c:pt>
                <c:pt idx="1942">
                  <c:v>-141</c:v>
                </c:pt>
                <c:pt idx="1943">
                  <c:v>-150</c:v>
                </c:pt>
                <c:pt idx="1944">
                  <c:v>-150</c:v>
                </c:pt>
                <c:pt idx="1945">
                  <c:v>-155</c:v>
                </c:pt>
                <c:pt idx="1946">
                  <c:v>-155</c:v>
                </c:pt>
                <c:pt idx="1947">
                  <c:v>-160</c:v>
                </c:pt>
                <c:pt idx="1948">
                  <c:v>-160</c:v>
                </c:pt>
                <c:pt idx="1949">
                  <c:v>-165</c:v>
                </c:pt>
                <c:pt idx="1950">
                  <c:v>-165</c:v>
                </c:pt>
                <c:pt idx="1951">
                  <c:v>-168</c:v>
                </c:pt>
                <c:pt idx="1952">
                  <c:v>-168</c:v>
                </c:pt>
                <c:pt idx="1953">
                  <c:v>-173</c:v>
                </c:pt>
                <c:pt idx="1954">
                  <c:v>-173</c:v>
                </c:pt>
                <c:pt idx="1955">
                  <c:v>-178</c:v>
                </c:pt>
                <c:pt idx="1956">
                  <c:v>-99</c:v>
                </c:pt>
                <c:pt idx="1957">
                  <c:v>-99</c:v>
                </c:pt>
                <c:pt idx="1958">
                  <c:v>-104</c:v>
                </c:pt>
                <c:pt idx="1959">
                  <c:v>-109</c:v>
                </c:pt>
                <c:pt idx="1960">
                  <c:v>-114</c:v>
                </c:pt>
                <c:pt idx="1961">
                  <c:v>-114</c:v>
                </c:pt>
                <c:pt idx="1962">
                  <c:v>-113</c:v>
                </c:pt>
                <c:pt idx="1963">
                  <c:v>-119</c:v>
                </c:pt>
                <c:pt idx="1964">
                  <c:v>-118</c:v>
                </c:pt>
                <c:pt idx="1965">
                  <c:v>-118</c:v>
                </c:pt>
                <c:pt idx="1966">
                  <c:v>-118</c:v>
                </c:pt>
                <c:pt idx="1967">
                  <c:v>-123</c:v>
                </c:pt>
                <c:pt idx="1968">
                  <c:v>-127</c:v>
                </c:pt>
                <c:pt idx="1969">
                  <c:v>-127</c:v>
                </c:pt>
                <c:pt idx="1970">
                  <c:v>-132</c:v>
                </c:pt>
                <c:pt idx="1971">
                  <c:v>-132</c:v>
                </c:pt>
                <c:pt idx="1972">
                  <c:v>-141</c:v>
                </c:pt>
                <c:pt idx="1973">
                  <c:v>-141</c:v>
                </c:pt>
                <c:pt idx="1974">
                  <c:v>-141</c:v>
                </c:pt>
                <c:pt idx="1975">
                  <c:v>-146</c:v>
                </c:pt>
                <c:pt idx="1976">
                  <c:v>-141</c:v>
                </c:pt>
                <c:pt idx="1977">
                  <c:v>-146</c:v>
                </c:pt>
                <c:pt idx="1978">
                  <c:v>-151</c:v>
                </c:pt>
                <c:pt idx="1979">
                  <c:v>-156</c:v>
                </c:pt>
                <c:pt idx="1980">
                  <c:v>-154</c:v>
                </c:pt>
                <c:pt idx="1981">
                  <c:v>-159</c:v>
                </c:pt>
                <c:pt idx="1982">
                  <c:v>-159</c:v>
                </c:pt>
                <c:pt idx="1983">
                  <c:v>-155</c:v>
                </c:pt>
                <c:pt idx="1984">
                  <c:v>-159</c:v>
                </c:pt>
                <c:pt idx="1985">
                  <c:v>-164</c:v>
                </c:pt>
                <c:pt idx="1986">
                  <c:v>-164</c:v>
                </c:pt>
                <c:pt idx="1987">
                  <c:v>-164</c:v>
                </c:pt>
                <c:pt idx="1988">
                  <c:v>-164</c:v>
                </c:pt>
                <c:pt idx="1989">
                  <c:v>-136</c:v>
                </c:pt>
                <c:pt idx="1990">
                  <c:v>-130</c:v>
                </c:pt>
                <c:pt idx="1991">
                  <c:v>-136</c:v>
                </c:pt>
                <c:pt idx="1992">
                  <c:v>-135</c:v>
                </c:pt>
                <c:pt idx="1993">
                  <c:v>-140</c:v>
                </c:pt>
                <c:pt idx="1994">
                  <c:v>-140</c:v>
                </c:pt>
                <c:pt idx="1995">
                  <c:v>-140</c:v>
                </c:pt>
                <c:pt idx="1996">
                  <c:v>-140</c:v>
                </c:pt>
                <c:pt idx="1997">
                  <c:v>-145</c:v>
                </c:pt>
                <c:pt idx="1998">
                  <c:v>-150</c:v>
                </c:pt>
                <c:pt idx="1999">
                  <c:v>-150</c:v>
                </c:pt>
                <c:pt idx="2000">
                  <c:v>-149</c:v>
                </c:pt>
                <c:pt idx="2001">
                  <c:v>-154</c:v>
                </c:pt>
                <c:pt idx="2002">
                  <c:v>-154</c:v>
                </c:pt>
                <c:pt idx="2003">
                  <c:v>-158</c:v>
                </c:pt>
                <c:pt idx="2004">
                  <c:v>-159</c:v>
                </c:pt>
                <c:pt idx="2005">
                  <c:v>-159</c:v>
                </c:pt>
                <c:pt idx="2006">
                  <c:v>-164</c:v>
                </c:pt>
                <c:pt idx="2007">
                  <c:v>-162</c:v>
                </c:pt>
                <c:pt idx="2008">
                  <c:v>-163</c:v>
                </c:pt>
                <c:pt idx="2009">
                  <c:v>-167</c:v>
                </c:pt>
                <c:pt idx="2010">
                  <c:v>-172</c:v>
                </c:pt>
                <c:pt idx="2011">
                  <c:v>-172</c:v>
                </c:pt>
                <c:pt idx="2012">
                  <c:v>-172</c:v>
                </c:pt>
                <c:pt idx="2013">
                  <c:v>-172</c:v>
                </c:pt>
                <c:pt idx="2014">
                  <c:v>-178</c:v>
                </c:pt>
                <c:pt idx="2015">
                  <c:v>-177</c:v>
                </c:pt>
                <c:pt idx="2016">
                  <c:v>-177</c:v>
                </c:pt>
                <c:pt idx="2017">
                  <c:v>-182</c:v>
                </c:pt>
                <c:pt idx="2018">
                  <c:v>-181</c:v>
                </c:pt>
                <c:pt idx="2019">
                  <c:v>-181</c:v>
                </c:pt>
                <c:pt idx="2020">
                  <c:v>-192</c:v>
                </c:pt>
                <c:pt idx="2021">
                  <c:v>-191</c:v>
                </c:pt>
                <c:pt idx="2022">
                  <c:v>-191</c:v>
                </c:pt>
                <c:pt idx="2023">
                  <c:v>-191</c:v>
                </c:pt>
                <c:pt idx="2024">
                  <c:v>-195</c:v>
                </c:pt>
                <c:pt idx="2025">
                  <c:v>-195</c:v>
                </c:pt>
                <c:pt idx="2026">
                  <c:v>-195</c:v>
                </c:pt>
                <c:pt idx="2027">
                  <c:v>-117</c:v>
                </c:pt>
                <c:pt idx="2028">
                  <c:v>-123</c:v>
                </c:pt>
                <c:pt idx="2029">
                  <c:v>-123</c:v>
                </c:pt>
                <c:pt idx="2030">
                  <c:v>-122</c:v>
                </c:pt>
                <c:pt idx="2031">
                  <c:v>-127</c:v>
                </c:pt>
                <c:pt idx="2032">
                  <c:v>-131</c:v>
                </c:pt>
                <c:pt idx="2033">
                  <c:v>-127</c:v>
                </c:pt>
                <c:pt idx="2034">
                  <c:v>-132</c:v>
                </c:pt>
                <c:pt idx="2035">
                  <c:v>-131</c:v>
                </c:pt>
                <c:pt idx="2036">
                  <c:v>-131</c:v>
                </c:pt>
                <c:pt idx="2037">
                  <c:v>-137</c:v>
                </c:pt>
                <c:pt idx="2038">
                  <c:v>-136</c:v>
                </c:pt>
                <c:pt idx="2039">
                  <c:v>-136</c:v>
                </c:pt>
                <c:pt idx="2040">
                  <c:v>-141</c:v>
                </c:pt>
                <c:pt idx="2041">
                  <c:v>-141</c:v>
                </c:pt>
                <c:pt idx="2042">
                  <c:v>-141</c:v>
                </c:pt>
                <c:pt idx="2043">
                  <c:v>-145</c:v>
                </c:pt>
                <c:pt idx="2044">
                  <c:v>-150</c:v>
                </c:pt>
                <c:pt idx="2045">
                  <c:v>-155</c:v>
                </c:pt>
                <c:pt idx="2046">
                  <c:v>-150</c:v>
                </c:pt>
                <c:pt idx="2047">
                  <c:v>-150</c:v>
                </c:pt>
                <c:pt idx="2048">
                  <c:v>-150</c:v>
                </c:pt>
                <c:pt idx="2049">
                  <c:v>-155</c:v>
                </c:pt>
                <c:pt idx="2050">
                  <c:v>-155</c:v>
                </c:pt>
                <c:pt idx="2051">
                  <c:v>-155</c:v>
                </c:pt>
                <c:pt idx="2052">
                  <c:v>-155</c:v>
                </c:pt>
                <c:pt idx="2053">
                  <c:v>-159</c:v>
                </c:pt>
                <c:pt idx="2054">
                  <c:v>-159</c:v>
                </c:pt>
                <c:pt idx="2055">
                  <c:v>-164</c:v>
                </c:pt>
                <c:pt idx="2056">
                  <c:v>-164</c:v>
                </c:pt>
                <c:pt idx="2057">
                  <c:v>-164</c:v>
                </c:pt>
                <c:pt idx="2058">
                  <c:v>-169</c:v>
                </c:pt>
                <c:pt idx="2059">
                  <c:v>-169</c:v>
                </c:pt>
                <c:pt idx="2060">
                  <c:v>-169</c:v>
                </c:pt>
                <c:pt idx="2061">
                  <c:v>-169</c:v>
                </c:pt>
                <c:pt idx="2062">
                  <c:v>-174</c:v>
                </c:pt>
                <c:pt idx="2063">
                  <c:v>-174</c:v>
                </c:pt>
                <c:pt idx="2064">
                  <c:v>-174</c:v>
                </c:pt>
                <c:pt idx="2065">
                  <c:v>-174</c:v>
                </c:pt>
                <c:pt idx="2066">
                  <c:v>-179</c:v>
                </c:pt>
                <c:pt idx="2067">
                  <c:v>-178</c:v>
                </c:pt>
                <c:pt idx="2068">
                  <c:v>-183</c:v>
                </c:pt>
                <c:pt idx="2069">
                  <c:v>-183</c:v>
                </c:pt>
                <c:pt idx="2070">
                  <c:v>-183</c:v>
                </c:pt>
                <c:pt idx="2071">
                  <c:v>-183</c:v>
                </c:pt>
                <c:pt idx="2072">
                  <c:v>-183</c:v>
                </c:pt>
                <c:pt idx="2073">
                  <c:v>-188</c:v>
                </c:pt>
                <c:pt idx="2074">
                  <c:v>-188</c:v>
                </c:pt>
                <c:pt idx="2075">
                  <c:v>-114</c:v>
                </c:pt>
                <c:pt idx="2076">
                  <c:v>-114</c:v>
                </c:pt>
                <c:pt idx="2077">
                  <c:v>-115</c:v>
                </c:pt>
                <c:pt idx="2078">
                  <c:v>-115</c:v>
                </c:pt>
                <c:pt idx="2079">
                  <c:v>-115</c:v>
                </c:pt>
                <c:pt idx="2080">
                  <c:v>-119</c:v>
                </c:pt>
                <c:pt idx="2081">
                  <c:v>-119</c:v>
                </c:pt>
                <c:pt idx="2082">
                  <c:v>-120</c:v>
                </c:pt>
                <c:pt idx="2083">
                  <c:v>-119</c:v>
                </c:pt>
                <c:pt idx="2084">
                  <c:v>-124</c:v>
                </c:pt>
                <c:pt idx="2085">
                  <c:v>-123</c:v>
                </c:pt>
                <c:pt idx="2086">
                  <c:v>-128</c:v>
                </c:pt>
                <c:pt idx="2087">
                  <c:v>-128</c:v>
                </c:pt>
                <c:pt idx="2088">
                  <c:v>-128</c:v>
                </c:pt>
                <c:pt idx="2089">
                  <c:v>-128</c:v>
                </c:pt>
                <c:pt idx="2090">
                  <c:v>-133</c:v>
                </c:pt>
                <c:pt idx="2091">
                  <c:v>-128</c:v>
                </c:pt>
                <c:pt idx="2092">
                  <c:v>-133</c:v>
                </c:pt>
                <c:pt idx="2093">
                  <c:v>-133</c:v>
                </c:pt>
                <c:pt idx="2094">
                  <c:v>-138</c:v>
                </c:pt>
                <c:pt idx="2095">
                  <c:v>-133</c:v>
                </c:pt>
                <c:pt idx="2096">
                  <c:v>-138</c:v>
                </c:pt>
                <c:pt idx="2097">
                  <c:v>-138</c:v>
                </c:pt>
                <c:pt idx="2098">
                  <c:v>-142</c:v>
                </c:pt>
                <c:pt idx="2099">
                  <c:v>-142</c:v>
                </c:pt>
                <c:pt idx="2100">
                  <c:v>-142</c:v>
                </c:pt>
                <c:pt idx="2101">
                  <c:v>-147</c:v>
                </c:pt>
                <c:pt idx="2102">
                  <c:v>-147</c:v>
                </c:pt>
                <c:pt idx="2103">
                  <c:v>-147</c:v>
                </c:pt>
                <c:pt idx="2104">
                  <c:v>-147</c:v>
                </c:pt>
                <c:pt idx="2105">
                  <c:v>-147</c:v>
                </c:pt>
                <c:pt idx="2106">
                  <c:v>-152</c:v>
                </c:pt>
                <c:pt idx="2107">
                  <c:v>-152</c:v>
                </c:pt>
                <c:pt idx="2108">
                  <c:v>-152</c:v>
                </c:pt>
                <c:pt idx="2109">
                  <c:v>-157</c:v>
                </c:pt>
                <c:pt idx="2110">
                  <c:v>-160</c:v>
                </c:pt>
                <c:pt idx="2111">
                  <c:v>-160</c:v>
                </c:pt>
                <c:pt idx="2112">
                  <c:v>-160</c:v>
                </c:pt>
                <c:pt idx="2113">
                  <c:v>-160</c:v>
                </c:pt>
                <c:pt idx="2114">
                  <c:v>-160</c:v>
                </c:pt>
                <c:pt idx="2115">
                  <c:v>-165</c:v>
                </c:pt>
                <c:pt idx="2116">
                  <c:v>-160</c:v>
                </c:pt>
                <c:pt idx="2117">
                  <c:v>-165</c:v>
                </c:pt>
                <c:pt idx="2118">
                  <c:v>-165</c:v>
                </c:pt>
                <c:pt idx="2119">
                  <c:v>-165</c:v>
                </c:pt>
                <c:pt idx="2120">
                  <c:v>-165</c:v>
                </c:pt>
                <c:pt idx="2121">
                  <c:v>-165</c:v>
                </c:pt>
                <c:pt idx="2122">
                  <c:v>-170</c:v>
                </c:pt>
                <c:pt idx="2123">
                  <c:v>-170</c:v>
                </c:pt>
                <c:pt idx="2124">
                  <c:v>-175</c:v>
                </c:pt>
                <c:pt idx="2125">
                  <c:v>-97</c:v>
                </c:pt>
                <c:pt idx="2126">
                  <c:v>-175</c:v>
                </c:pt>
                <c:pt idx="2127">
                  <c:v>-97</c:v>
                </c:pt>
                <c:pt idx="2128">
                  <c:v>-102</c:v>
                </c:pt>
                <c:pt idx="2129">
                  <c:v>-102</c:v>
                </c:pt>
                <c:pt idx="2130">
                  <c:v>-102</c:v>
                </c:pt>
                <c:pt idx="2131">
                  <c:v>-102</c:v>
                </c:pt>
                <c:pt idx="2132">
                  <c:v>-106</c:v>
                </c:pt>
                <c:pt idx="2133">
                  <c:v>-106</c:v>
                </c:pt>
                <c:pt idx="2134">
                  <c:v>-106</c:v>
                </c:pt>
                <c:pt idx="2135">
                  <c:v>-106</c:v>
                </c:pt>
                <c:pt idx="2136">
                  <c:v>-111</c:v>
                </c:pt>
                <c:pt idx="2137">
                  <c:v>-111</c:v>
                </c:pt>
                <c:pt idx="2138">
                  <c:v>-111</c:v>
                </c:pt>
                <c:pt idx="2139">
                  <c:v>-111</c:v>
                </c:pt>
                <c:pt idx="2140">
                  <c:v>-111</c:v>
                </c:pt>
                <c:pt idx="2141">
                  <c:v>-111</c:v>
                </c:pt>
                <c:pt idx="2142">
                  <c:v>-111</c:v>
                </c:pt>
                <c:pt idx="2143">
                  <c:v>-116</c:v>
                </c:pt>
                <c:pt idx="2144">
                  <c:v>-116</c:v>
                </c:pt>
                <c:pt idx="2145">
                  <c:v>-116</c:v>
                </c:pt>
                <c:pt idx="2146">
                  <c:v>-116</c:v>
                </c:pt>
                <c:pt idx="2147">
                  <c:v>-116</c:v>
                </c:pt>
                <c:pt idx="2148">
                  <c:v>-121</c:v>
                </c:pt>
                <c:pt idx="2149">
                  <c:v>-121</c:v>
                </c:pt>
                <c:pt idx="2150">
                  <c:v>-121</c:v>
                </c:pt>
                <c:pt idx="2151">
                  <c:v>-121</c:v>
                </c:pt>
                <c:pt idx="2152">
                  <c:v>-126</c:v>
                </c:pt>
                <c:pt idx="2153">
                  <c:v>-126</c:v>
                </c:pt>
                <c:pt idx="2154">
                  <c:v>-126</c:v>
                </c:pt>
                <c:pt idx="2155">
                  <c:v>-126</c:v>
                </c:pt>
                <c:pt idx="2156">
                  <c:v>-126</c:v>
                </c:pt>
                <c:pt idx="2157">
                  <c:v>-126</c:v>
                </c:pt>
                <c:pt idx="2158">
                  <c:v>-126</c:v>
                </c:pt>
                <c:pt idx="2159">
                  <c:v>-126</c:v>
                </c:pt>
                <c:pt idx="2160">
                  <c:v>-129</c:v>
                </c:pt>
                <c:pt idx="2161">
                  <c:v>-134</c:v>
                </c:pt>
                <c:pt idx="2162">
                  <c:v>-134</c:v>
                </c:pt>
                <c:pt idx="2163">
                  <c:v>-134</c:v>
                </c:pt>
                <c:pt idx="2164">
                  <c:v>-134</c:v>
                </c:pt>
                <c:pt idx="2165">
                  <c:v>-134</c:v>
                </c:pt>
                <c:pt idx="2166">
                  <c:v>-134</c:v>
                </c:pt>
                <c:pt idx="2167">
                  <c:v>-139</c:v>
                </c:pt>
                <c:pt idx="2168">
                  <c:v>-134</c:v>
                </c:pt>
                <c:pt idx="2169">
                  <c:v>-139</c:v>
                </c:pt>
                <c:pt idx="2170">
                  <c:v>-144</c:v>
                </c:pt>
                <c:pt idx="2171">
                  <c:v>-144</c:v>
                </c:pt>
                <c:pt idx="2172">
                  <c:v>-139</c:v>
                </c:pt>
                <c:pt idx="2173">
                  <c:v>-144</c:v>
                </c:pt>
                <c:pt idx="2174">
                  <c:v>-144</c:v>
                </c:pt>
                <c:pt idx="2175">
                  <c:v>-144</c:v>
                </c:pt>
                <c:pt idx="2176">
                  <c:v>-144</c:v>
                </c:pt>
                <c:pt idx="2177">
                  <c:v>-144</c:v>
                </c:pt>
                <c:pt idx="2178">
                  <c:v>-149</c:v>
                </c:pt>
                <c:pt idx="2179">
                  <c:v>-149</c:v>
                </c:pt>
                <c:pt idx="2180">
                  <c:v>-149</c:v>
                </c:pt>
                <c:pt idx="2181">
                  <c:v>-148</c:v>
                </c:pt>
                <c:pt idx="2182">
                  <c:v>-153</c:v>
                </c:pt>
                <c:pt idx="2183">
                  <c:v>-153</c:v>
                </c:pt>
                <c:pt idx="2184">
                  <c:v>-153</c:v>
                </c:pt>
                <c:pt idx="2185">
                  <c:v>-153</c:v>
                </c:pt>
                <c:pt idx="2186">
                  <c:v>-74</c:v>
                </c:pt>
                <c:pt idx="2187">
                  <c:v>-153</c:v>
                </c:pt>
                <c:pt idx="2188">
                  <c:v>-79</c:v>
                </c:pt>
                <c:pt idx="2189">
                  <c:v>-79</c:v>
                </c:pt>
                <c:pt idx="2190">
                  <c:v>-79</c:v>
                </c:pt>
                <c:pt idx="2191">
                  <c:v>-79</c:v>
                </c:pt>
                <c:pt idx="2192">
                  <c:v>-79</c:v>
                </c:pt>
                <c:pt idx="2193">
                  <c:v>-79</c:v>
                </c:pt>
                <c:pt idx="2194">
                  <c:v>-79</c:v>
                </c:pt>
                <c:pt idx="2195">
                  <c:v>-79</c:v>
                </c:pt>
                <c:pt idx="2196">
                  <c:v>-84</c:v>
                </c:pt>
                <c:pt idx="2197">
                  <c:v>-84</c:v>
                </c:pt>
                <c:pt idx="2198">
                  <c:v>-84</c:v>
                </c:pt>
                <c:pt idx="2199">
                  <c:v>-84</c:v>
                </c:pt>
                <c:pt idx="2200">
                  <c:v>-84</c:v>
                </c:pt>
                <c:pt idx="2201">
                  <c:v>-89</c:v>
                </c:pt>
                <c:pt idx="2202">
                  <c:v>-84</c:v>
                </c:pt>
                <c:pt idx="2203">
                  <c:v>-94</c:v>
                </c:pt>
                <c:pt idx="2204">
                  <c:v>-94</c:v>
                </c:pt>
                <c:pt idx="2205">
                  <c:v>-94</c:v>
                </c:pt>
                <c:pt idx="2206">
                  <c:v>-94</c:v>
                </c:pt>
                <c:pt idx="2207">
                  <c:v>-94</c:v>
                </c:pt>
                <c:pt idx="2208">
                  <c:v>-92</c:v>
                </c:pt>
                <c:pt idx="2209">
                  <c:v>-94</c:v>
                </c:pt>
                <c:pt idx="2210">
                  <c:v>-94</c:v>
                </c:pt>
                <c:pt idx="2211">
                  <c:v>-99</c:v>
                </c:pt>
                <c:pt idx="2212">
                  <c:v>-99</c:v>
                </c:pt>
                <c:pt idx="2213">
                  <c:v>-99</c:v>
                </c:pt>
                <c:pt idx="2214">
                  <c:v>-99</c:v>
                </c:pt>
                <c:pt idx="2215">
                  <c:v>-99</c:v>
                </c:pt>
                <c:pt idx="2216">
                  <c:v>-99</c:v>
                </c:pt>
                <c:pt idx="2217">
                  <c:v>-104</c:v>
                </c:pt>
                <c:pt idx="2218">
                  <c:v>-104</c:v>
                </c:pt>
                <c:pt idx="2219">
                  <c:v>-104</c:v>
                </c:pt>
                <c:pt idx="2220">
                  <c:v>-99</c:v>
                </c:pt>
                <c:pt idx="2221">
                  <c:v>-104</c:v>
                </c:pt>
                <c:pt idx="2222">
                  <c:v>-102</c:v>
                </c:pt>
                <c:pt idx="2223">
                  <c:v>-107</c:v>
                </c:pt>
                <c:pt idx="2224">
                  <c:v>-107</c:v>
                </c:pt>
                <c:pt idx="2225">
                  <c:v>-107</c:v>
                </c:pt>
                <c:pt idx="2226">
                  <c:v>-107</c:v>
                </c:pt>
                <c:pt idx="2227">
                  <c:v>-107</c:v>
                </c:pt>
                <c:pt idx="2228">
                  <c:v>-107</c:v>
                </c:pt>
                <c:pt idx="2229">
                  <c:v>-107</c:v>
                </c:pt>
                <c:pt idx="2230">
                  <c:v>-107</c:v>
                </c:pt>
                <c:pt idx="2231">
                  <c:v>-107</c:v>
                </c:pt>
                <c:pt idx="2232">
                  <c:v>-112</c:v>
                </c:pt>
                <c:pt idx="2233">
                  <c:v>-112</c:v>
                </c:pt>
                <c:pt idx="2234">
                  <c:v>-112</c:v>
                </c:pt>
                <c:pt idx="2235">
                  <c:v>-112</c:v>
                </c:pt>
                <c:pt idx="2236">
                  <c:v>-112</c:v>
                </c:pt>
                <c:pt idx="2237">
                  <c:v>-117</c:v>
                </c:pt>
                <c:pt idx="2238">
                  <c:v>-112</c:v>
                </c:pt>
                <c:pt idx="2239">
                  <c:v>-103</c:v>
                </c:pt>
                <c:pt idx="2240">
                  <c:v>-158</c:v>
                </c:pt>
                <c:pt idx="2241">
                  <c:v>-158</c:v>
                </c:pt>
                <c:pt idx="2242">
                  <c:v>-162</c:v>
                </c:pt>
                <c:pt idx="2243">
                  <c:v>-163</c:v>
                </c:pt>
                <c:pt idx="2244">
                  <c:v>-157</c:v>
                </c:pt>
                <c:pt idx="2245">
                  <c:v>-163</c:v>
                </c:pt>
                <c:pt idx="2246">
                  <c:v>-162</c:v>
                </c:pt>
                <c:pt idx="2247">
                  <c:v>-162</c:v>
                </c:pt>
                <c:pt idx="2248">
                  <c:v>-163</c:v>
                </c:pt>
                <c:pt idx="2249">
                  <c:v>-163</c:v>
                </c:pt>
                <c:pt idx="2250">
                  <c:v>-162</c:v>
                </c:pt>
                <c:pt idx="2251">
                  <c:v>-163</c:v>
                </c:pt>
                <c:pt idx="2252">
                  <c:v>-168</c:v>
                </c:pt>
                <c:pt idx="2253">
                  <c:v>-164</c:v>
                </c:pt>
                <c:pt idx="2254">
                  <c:v>-164</c:v>
                </c:pt>
                <c:pt idx="2255">
                  <c:v>-164</c:v>
                </c:pt>
                <c:pt idx="2256">
                  <c:v>-164</c:v>
                </c:pt>
                <c:pt idx="2257">
                  <c:v>-164</c:v>
                </c:pt>
                <c:pt idx="2258">
                  <c:v>-164</c:v>
                </c:pt>
                <c:pt idx="2259">
                  <c:v>-169</c:v>
                </c:pt>
                <c:pt idx="2260">
                  <c:v>-169</c:v>
                </c:pt>
                <c:pt idx="2261">
                  <c:v>-169</c:v>
                </c:pt>
                <c:pt idx="2262">
                  <c:v>-169</c:v>
                </c:pt>
                <c:pt idx="2263">
                  <c:v>-169</c:v>
                </c:pt>
                <c:pt idx="2264">
                  <c:v>-169</c:v>
                </c:pt>
                <c:pt idx="2265">
                  <c:v>-169</c:v>
                </c:pt>
                <c:pt idx="2266">
                  <c:v>-169</c:v>
                </c:pt>
                <c:pt idx="2267">
                  <c:v>-169</c:v>
                </c:pt>
                <c:pt idx="2268">
                  <c:v>-169</c:v>
                </c:pt>
                <c:pt idx="2269">
                  <c:v>-169</c:v>
                </c:pt>
                <c:pt idx="2270">
                  <c:v>-174</c:v>
                </c:pt>
                <c:pt idx="2271">
                  <c:v>-169</c:v>
                </c:pt>
                <c:pt idx="2272">
                  <c:v>-174</c:v>
                </c:pt>
                <c:pt idx="2273">
                  <c:v>-174</c:v>
                </c:pt>
                <c:pt idx="2274">
                  <c:v>-174</c:v>
                </c:pt>
                <c:pt idx="2275">
                  <c:v>-174</c:v>
                </c:pt>
                <c:pt idx="2276">
                  <c:v>-174</c:v>
                </c:pt>
                <c:pt idx="2277">
                  <c:v>-174</c:v>
                </c:pt>
                <c:pt idx="2278">
                  <c:v>-174</c:v>
                </c:pt>
                <c:pt idx="2279">
                  <c:v>-179</c:v>
                </c:pt>
                <c:pt idx="2280">
                  <c:v>-174</c:v>
                </c:pt>
                <c:pt idx="2281">
                  <c:v>-179</c:v>
                </c:pt>
                <c:pt idx="2282">
                  <c:v>-179</c:v>
                </c:pt>
                <c:pt idx="2283">
                  <c:v>-174</c:v>
                </c:pt>
                <c:pt idx="2284">
                  <c:v>-179</c:v>
                </c:pt>
                <c:pt idx="2285">
                  <c:v>-179</c:v>
                </c:pt>
                <c:pt idx="2286">
                  <c:v>-179</c:v>
                </c:pt>
                <c:pt idx="2287">
                  <c:v>-179</c:v>
                </c:pt>
                <c:pt idx="2288">
                  <c:v>-101</c:v>
                </c:pt>
                <c:pt idx="2289">
                  <c:v>-101</c:v>
                </c:pt>
                <c:pt idx="2290">
                  <c:v>-106</c:v>
                </c:pt>
                <c:pt idx="2291">
                  <c:v>-106</c:v>
                </c:pt>
                <c:pt idx="2292">
                  <c:v>-106</c:v>
                </c:pt>
                <c:pt idx="2293">
                  <c:v>-101</c:v>
                </c:pt>
                <c:pt idx="2294">
                  <c:v>-106</c:v>
                </c:pt>
                <c:pt idx="2295">
                  <c:v>-101</c:v>
                </c:pt>
                <c:pt idx="2296">
                  <c:v>-106</c:v>
                </c:pt>
                <c:pt idx="2297">
                  <c:v>-106</c:v>
                </c:pt>
                <c:pt idx="2298">
                  <c:v>-106</c:v>
                </c:pt>
                <c:pt idx="2299">
                  <c:v>-106</c:v>
                </c:pt>
                <c:pt idx="2300">
                  <c:v>-106</c:v>
                </c:pt>
                <c:pt idx="2301">
                  <c:v>-106</c:v>
                </c:pt>
                <c:pt idx="2302">
                  <c:v>-111</c:v>
                </c:pt>
                <c:pt idx="2303">
                  <c:v>-111</c:v>
                </c:pt>
                <c:pt idx="2304">
                  <c:v>-111</c:v>
                </c:pt>
                <c:pt idx="2305">
                  <c:v>-111</c:v>
                </c:pt>
                <c:pt idx="2306">
                  <c:v>-111</c:v>
                </c:pt>
                <c:pt idx="2307">
                  <c:v>-111</c:v>
                </c:pt>
                <c:pt idx="2308">
                  <c:v>-111</c:v>
                </c:pt>
                <c:pt idx="2309">
                  <c:v>-150</c:v>
                </c:pt>
                <c:pt idx="2310">
                  <c:v>-111</c:v>
                </c:pt>
                <c:pt idx="2311">
                  <c:v>-111</c:v>
                </c:pt>
                <c:pt idx="2312">
                  <c:v>-116</c:v>
                </c:pt>
                <c:pt idx="2313">
                  <c:v>-116</c:v>
                </c:pt>
                <c:pt idx="2314">
                  <c:v>-116</c:v>
                </c:pt>
                <c:pt idx="2315">
                  <c:v>-116</c:v>
                </c:pt>
                <c:pt idx="2316">
                  <c:v>-116</c:v>
                </c:pt>
                <c:pt idx="2317">
                  <c:v>-116</c:v>
                </c:pt>
                <c:pt idx="2318">
                  <c:v>-121</c:v>
                </c:pt>
                <c:pt idx="2319">
                  <c:v>-116</c:v>
                </c:pt>
                <c:pt idx="2320">
                  <c:v>-121</c:v>
                </c:pt>
                <c:pt idx="2321">
                  <c:v>-116</c:v>
                </c:pt>
                <c:pt idx="2322">
                  <c:v>-121</c:v>
                </c:pt>
                <c:pt idx="2323">
                  <c:v>-121</c:v>
                </c:pt>
                <c:pt idx="2324">
                  <c:v>-160</c:v>
                </c:pt>
                <c:pt idx="2325">
                  <c:v>-121</c:v>
                </c:pt>
                <c:pt idx="2326">
                  <c:v>-121</c:v>
                </c:pt>
                <c:pt idx="2327">
                  <c:v>-126</c:v>
                </c:pt>
                <c:pt idx="2328">
                  <c:v>-121</c:v>
                </c:pt>
                <c:pt idx="2329">
                  <c:v>-160</c:v>
                </c:pt>
                <c:pt idx="2330">
                  <c:v>-165</c:v>
                </c:pt>
                <c:pt idx="2331">
                  <c:v>-126</c:v>
                </c:pt>
                <c:pt idx="2332">
                  <c:v>-165</c:v>
                </c:pt>
                <c:pt idx="2333">
                  <c:v>-165</c:v>
                </c:pt>
                <c:pt idx="2334">
                  <c:v>-165</c:v>
                </c:pt>
                <c:pt idx="2335">
                  <c:v>-165</c:v>
                </c:pt>
                <c:pt idx="2336">
                  <c:v>-126</c:v>
                </c:pt>
                <c:pt idx="2337">
                  <c:v>-165</c:v>
                </c:pt>
                <c:pt idx="2338">
                  <c:v>-170</c:v>
                </c:pt>
                <c:pt idx="2339">
                  <c:v>-165</c:v>
                </c:pt>
                <c:pt idx="2340">
                  <c:v>-126</c:v>
                </c:pt>
                <c:pt idx="2341">
                  <c:v>-165</c:v>
                </c:pt>
                <c:pt idx="2342">
                  <c:v>-170</c:v>
                </c:pt>
                <c:pt idx="2343">
                  <c:v>-170</c:v>
                </c:pt>
                <c:pt idx="2344">
                  <c:v>-165</c:v>
                </c:pt>
                <c:pt idx="2345">
                  <c:v>-131</c:v>
                </c:pt>
                <c:pt idx="2346">
                  <c:v>-170</c:v>
                </c:pt>
                <c:pt idx="2347">
                  <c:v>-170</c:v>
                </c:pt>
                <c:pt idx="2348">
                  <c:v>-175</c:v>
                </c:pt>
                <c:pt idx="2349">
                  <c:v>-170</c:v>
                </c:pt>
                <c:pt idx="2350">
                  <c:v>-170</c:v>
                </c:pt>
                <c:pt idx="2351">
                  <c:v>-170</c:v>
                </c:pt>
                <c:pt idx="2352">
                  <c:v>-170</c:v>
                </c:pt>
                <c:pt idx="2353">
                  <c:v>-175</c:v>
                </c:pt>
                <c:pt idx="2354">
                  <c:v>-131</c:v>
                </c:pt>
                <c:pt idx="2355">
                  <c:v>-175</c:v>
                </c:pt>
                <c:pt idx="2356">
                  <c:v>-175</c:v>
                </c:pt>
                <c:pt idx="2357">
                  <c:v>-175</c:v>
                </c:pt>
                <c:pt idx="2358">
                  <c:v>-175</c:v>
                </c:pt>
                <c:pt idx="2359">
                  <c:v>-175</c:v>
                </c:pt>
                <c:pt idx="2360">
                  <c:v>-175</c:v>
                </c:pt>
                <c:pt idx="2361">
                  <c:v>-175</c:v>
                </c:pt>
                <c:pt idx="2362">
                  <c:v>-180</c:v>
                </c:pt>
                <c:pt idx="2363">
                  <c:v>-175</c:v>
                </c:pt>
                <c:pt idx="2364">
                  <c:v>-180</c:v>
                </c:pt>
                <c:pt idx="2365">
                  <c:v>-180</c:v>
                </c:pt>
                <c:pt idx="2366">
                  <c:v>-180</c:v>
                </c:pt>
                <c:pt idx="2367">
                  <c:v>-175</c:v>
                </c:pt>
                <c:pt idx="2368">
                  <c:v>-180</c:v>
                </c:pt>
                <c:pt idx="2369">
                  <c:v>-185</c:v>
                </c:pt>
                <c:pt idx="2370">
                  <c:v>-180</c:v>
                </c:pt>
                <c:pt idx="2371">
                  <c:v>-180</c:v>
                </c:pt>
                <c:pt idx="2372">
                  <c:v>-180</c:v>
                </c:pt>
                <c:pt idx="2373">
                  <c:v>-185</c:v>
                </c:pt>
                <c:pt idx="2374">
                  <c:v>-185</c:v>
                </c:pt>
                <c:pt idx="2375">
                  <c:v>-185</c:v>
                </c:pt>
                <c:pt idx="2376">
                  <c:v>-180</c:v>
                </c:pt>
                <c:pt idx="2377">
                  <c:v>-185</c:v>
                </c:pt>
                <c:pt idx="2378">
                  <c:v>-180</c:v>
                </c:pt>
                <c:pt idx="2379">
                  <c:v>-185</c:v>
                </c:pt>
                <c:pt idx="2380">
                  <c:v>-185</c:v>
                </c:pt>
                <c:pt idx="2381">
                  <c:v>-185</c:v>
                </c:pt>
                <c:pt idx="2382">
                  <c:v>-185</c:v>
                </c:pt>
                <c:pt idx="2383">
                  <c:v>-185</c:v>
                </c:pt>
                <c:pt idx="2384">
                  <c:v>-190</c:v>
                </c:pt>
                <c:pt idx="2385">
                  <c:v>-146</c:v>
                </c:pt>
                <c:pt idx="2386">
                  <c:v>-185</c:v>
                </c:pt>
                <c:pt idx="2387">
                  <c:v>-190</c:v>
                </c:pt>
                <c:pt idx="2388">
                  <c:v>-190</c:v>
                </c:pt>
                <c:pt idx="2389">
                  <c:v>-190</c:v>
                </c:pt>
                <c:pt idx="2390">
                  <c:v>-190</c:v>
                </c:pt>
                <c:pt idx="2391">
                  <c:v>-190</c:v>
                </c:pt>
                <c:pt idx="2392">
                  <c:v>-190</c:v>
                </c:pt>
                <c:pt idx="2393">
                  <c:v>-190</c:v>
                </c:pt>
                <c:pt idx="2394">
                  <c:v>-190</c:v>
                </c:pt>
                <c:pt idx="2395">
                  <c:v>-190</c:v>
                </c:pt>
                <c:pt idx="2396">
                  <c:v>-190</c:v>
                </c:pt>
                <c:pt idx="2397">
                  <c:v>-195</c:v>
                </c:pt>
                <c:pt idx="2398">
                  <c:v>-190</c:v>
                </c:pt>
                <c:pt idx="2399">
                  <c:v>-195</c:v>
                </c:pt>
                <c:pt idx="2400">
                  <c:v>-195</c:v>
                </c:pt>
                <c:pt idx="2401">
                  <c:v>-195</c:v>
                </c:pt>
                <c:pt idx="2402">
                  <c:v>-195</c:v>
                </c:pt>
                <c:pt idx="2403">
                  <c:v>-195</c:v>
                </c:pt>
                <c:pt idx="2404">
                  <c:v>-195</c:v>
                </c:pt>
                <c:pt idx="2405">
                  <c:v>-195</c:v>
                </c:pt>
                <c:pt idx="2406">
                  <c:v>-195</c:v>
                </c:pt>
                <c:pt idx="2407">
                  <c:v>-195</c:v>
                </c:pt>
                <c:pt idx="2408">
                  <c:v>-195</c:v>
                </c:pt>
                <c:pt idx="2409">
                  <c:v>-200</c:v>
                </c:pt>
                <c:pt idx="2410">
                  <c:v>-195</c:v>
                </c:pt>
                <c:pt idx="2411">
                  <c:v>-195</c:v>
                </c:pt>
                <c:pt idx="2412">
                  <c:v>-195</c:v>
                </c:pt>
                <c:pt idx="2413">
                  <c:v>-200</c:v>
                </c:pt>
                <c:pt idx="2414">
                  <c:v>-200</c:v>
                </c:pt>
                <c:pt idx="2415">
                  <c:v>-195</c:v>
                </c:pt>
                <c:pt idx="2416">
                  <c:v>-195</c:v>
                </c:pt>
                <c:pt idx="2417">
                  <c:v>-200</c:v>
                </c:pt>
                <c:pt idx="2418">
                  <c:v>-200</c:v>
                </c:pt>
                <c:pt idx="2419">
                  <c:v>-200</c:v>
                </c:pt>
                <c:pt idx="2420">
                  <c:v>-200</c:v>
                </c:pt>
                <c:pt idx="2421">
                  <c:v>-200</c:v>
                </c:pt>
                <c:pt idx="2422">
                  <c:v>-200</c:v>
                </c:pt>
                <c:pt idx="2423">
                  <c:v>-200</c:v>
                </c:pt>
                <c:pt idx="2424">
                  <c:v>-200</c:v>
                </c:pt>
                <c:pt idx="2425">
                  <c:v>-200</c:v>
                </c:pt>
                <c:pt idx="2426">
                  <c:v>-200</c:v>
                </c:pt>
                <c:pt idx="2427">
                  <c:v>-205</c:v>
                </c:pt>
                <c:pt idx="2428">
                  <c:v>-200</c:v>
                </c:pt>
                <c:pt idx="2429">
                  <c:v>-200</c:v>
                </c:pt>
                <c:pt idx="2430">
                  <c:v>-205</c:v>
                </c:pt>
                <c:pt idx="2431">
                  <c:v>-205</c:v>
                </c:pt>
                <c:pt idx="2432">
                  <c:v>-200</c:v>
                </c:pt>
                <c:pt idx="2433">
                  <c:v>-205</c:v>
                </c:pt>
                <c:pt idx="2434">
                  <c:v>-205</c:v>
                </c:pt>
                <c:pt idx="2435">
                  <c:v>-205</c:v>
                </c:pt>
                <c:pt idx="2436">
                  <c:v>-205</c:v>
                </c:pt>
                <c:pt idx="2437">
                  <c:v>-205</c:v>
                </c:pt>
                <c:pt idx="2438">
                  <c:v>-205</c:v>
                </c:pt>
                <c:pt idx="2439">
                  <c:v>-210</c:v>
                </c:pt>
                <c:pt idx="2440">
                  <c:v>-205</c:v>
                </c:pt>
                <c:pt idx="2441">
                  <c:v>-205</c:v>
                </c:pt>
                <c:pt idx="2442">
                  <c:v>-205</c:v>
                </c:pt>
                <c:pt idx="2443">
                  <c:v>-205</c:v>
                </c:pt>
                <c:pt idx="2444">
                  <c:v>-210</c:v>
                </c:pt>
                <c:pt idx="2445">
                  <c:v>-210</c:v>
                </c:pt>
                <c:pt idx="2446">
                  <c:v>-210</c:v>
                </c:pt>
                <c:pt idx="2447">
                  <c:v>-210</c:v>
                </c:pt>
                <c:pt idx="2448">
                  <c:v>-205</c:v>
                </c:pt>
                <c:pt idx="2449">
                  <c:v>-210</c:v>
                </c:pt>
                <c:pt idx="2450">
                  <c:v>-132</c:v>
                </c:pt>
                <c:pt idx="2451">
                  <c:v>-205</c:v>
                </c:pt>
                <c:pt idx="2452">
                  <c:v>-210</c:v>
                </c:pt>
                <c:pt idx="2453">
                  <c:v>-132</c:v>
                </c:pt>
                <c:pt idx="2454">
                  <c:v>-132</c:v>
                </c:pt>
                <c:pt idx="2455">
                  <c:v>-210</c:v>
                </c:pt>
                <c:pt idx="2456">
                  <c:v>-132</c:v>
                </c:pt>
                <c:pt idx="2457">
                  <c:v>-132</c:v>
                </c:pt>
                <c:pt idx="2458">
                  <c:v>-132</c:v>
                </c:pt>
                <c:pt idx="2459">
                  <c:v>-132</c:v>
                </c:pt>
                <c:pt idx="2460">
                  <c:v>-132</c:v>
                </c:pt>
                <c:pt idx="2461">
                  <c:v>-137</c:v>
                </c:pt>
                <c:pt idx="2462">
                  <c:v>-132</c:v>
                </c:pt>
                <c:pt idx="2463">
                  <c:v>-137</c:v>
                </c:pt>
                <c:pt idx="2464">
                  <c:v>-137</c:v>
                </c:pt>
                <c:pt idx="2465">
                  <c:v>-137</c:v>
                </c:pt>
                <c:pt idx="2466">
                  <c:v>-137</c:v>
                </c:pt>
                <c:pt idx="2467">
                  <c:v>-137</c:v>
                </c:pt>
                <c:pt idx="2468">
                  <c:v>-137</c:v>
                </c:pt>
                <c:pt idx="2469">
                  <c:v>-137</c:v>
                </c:pt>
                <c:pt idx="2470">
                  <c:v>-137</c:v>
                </c:pt>
                <c:pt idx="2471">
                  <c:v>-137</c:v>
                </c:pt>
                <c:pt idx="2472">
                  <c:v>-137</c:v>
                </c:pt>
                <c:pt idx="2473">
                  <c:v>-137</c:v>
                </c:pt>
                <c:pt idx="2474">
                  <c:v>-137</c:v>
                </c:pt>
                <c:pt idx="2475">
                  <c:v>-137</c:v>
                </c:pt>
                <c:pt idx="2476">
                  <c:v>-137</c:v>
                </c:pt>
                <c:pt idx="2477">
                  <c:v>-142</c:v>
                </c:pt>
                <c:pt idx="2478">
                  <c:v>-142</c:v>
                </c:pt>
                <c:pt idx="2479">
                  <c:v>-137</c:v>
                </c:pt>
                <c:pt idx="2480">
                  <c:v>-142</c:v>
                </c:pt>
                <c:pt idx="2481">
                  <c:v>-142</c:v>
                </c:pt>
                <c:pt idx="2482">
                  <c:v>-137</c:v>
                </c:pt>
                <c:pt idx="2483">
                  <c:v>-142</c:v>
                </c:pt>
                <c:pt idx="2484">
                  <c:v>-142</c:v>
                </c:pt>
                <c:pt idx="2485">
                  <c:v>-142</c:v>
                </c:pt>
                <c:pt idx="2486">
                  <c:v>-142</c:v>
                </c:pt>
                <c:pt idx="2487">
                  <c:v>-142</c:v>
                </c:pt>
                <c:pt idx="2488">
                  <c:v>-142</c:v>
                </c:pt>
                <c:pt idx="2489">
                  <c:v>-142</c:v>
                </c:pt>
                <c:pt idx="2490">
                  <c:v>-147</c:v>
                </c:pt>
                <c:pt idx="2491">
                  <c:v>-142</c:v>
                </c:pt>
                <c:pt idx="2492">
                  <c:v>-142</c:v>
                </c:pt>
                <c:pt idx="2493">
                  <c:v>-142</c:v>
                </c:pt>
                <c:pt idx="2494">
                  <c:v>-147</c:v>
                </c:pt>
                <c:pt idx="2495">
                  <c:v>-142</c:v>
                </c:pt>
                <c:pt idx="2496">
                  <c:v>-147</c:v>
                </c:pt>
                <c:pt idx="2497">
                  <c:v>-142</c:v>
                </c:pt>
                <c:pt idx="2498">
                  <c:v>-142</c:v>
                </c:pt>
                <c:pt idx="2499">
                  <c:v>-147</c:v>
                </c:pt>
                <c:pt idx="2500">
                  <c:v>-147</c:v>
                </c:pt>
                <c:pt idx="2501">
                  <c:v>-147</c:v>
                </c:pt>
                <c:pt idx="2502">
                  <c:v>-147</c:v>
                </c:pt>
                <c:pt idx="2503">
                  <c:v>-147</c:v>
                </c:pt>
                <c:pt idx="2504">
                  <c:v>-147</c:v>
                </c:pt>
                <c:pt idx="2505">
                  <c:v>-147</c:v>
                </c:pt>
                <c:pt idx="2506">
                  <c:v>-147</c:v>
                </c:pt>
                <c:pt idx="2507">
                  <c:v>-147</c:v>
                </c:pt>
                <c:pt idx="2508">
                  <c:v>-147</c:v>
                </c:pt>
                <c:pt idx="2509">
                  <c:v>-152</c:v>
                </c:pt>
                <c:pt idx="2510">
                  <c:v>-147</c:v>
                </c:pt>
                <c:pt idx="2511">
                  <c:v>-147</c:v>
                </c:pt>
                <c:pt idx="2512">
                  <c:v>-152</c:v>
                </c:pt>
                <c:pt idx="2513">
                  <c:v>-147</c:v>
                </c:pt>
                <c:pt idx="2514">
                  <c:v>-152</c:v>
                </c:pt>
                <c:pt idx="2515">
                  <c:v>-147</c:v>
                </c:pt>
                <c:pt idx="2516">
                  <c:v>-152</c:v>
                </c:pt>
                <c:pt idx="2517">
                  <c:v>-152</c:v>
                </c:pt>
                <c:pt idx="2518">
                  <c:v>-152</c:v>
                </c:pt>
                <c:pt idx="2519">
                  <c:v>-152</c:v>
                </c:pt>
                <c:pt idx="2520">
                  <c:v>-152</c:v>
                </c:pt>
                <c:pt idx="2521">
                  <c:v>-152</c:v>
                </c:pt>
                <c:pt idx="2522">
                  <c:v>-152</c:v>
                </c:pt>
                <c:pt idx="2523">
                  <c:v>-152</c:v>
                </c:pt>
                <c:pt idx="2524">
                  <c:v>-152</c:v>
                </c:pt>
                <c:pt idx="2525">
                  <c:v>-152</c:v>
                </c:pt>
                <c:pt idx="2526">
                  <c:v>-152</c:v>
                </c:pt>
                <c:pt idx="2527">
                  <c:v>-152</c:v>
                </c:pt>
                <c:pt idx="2528">
                  <c:v>-152</c:v>
                </c:pt>
                <c:pt idx="2529">
                  <c:v>-152</c:v>
                </c:pt>
                <c:pt idx="2530">
                  <c:v>-152</c:v>
                </c:pt>
                <c:pt idx="2531">
                  <c:v>-157</c:v>
                </c:pt>
                <c:pt idx="2532">
                  <c:v>-157</c:v>
                </c:pt>
                <c:pt idx="2533">
                  <c:v>-157</c:v>
                </c:pt>
                <c:pt idx="2534">
                  <c:v>-152</c:v>
                </c:pt>
                <c:pt idx="2535">
                  <c:v>-157</c:v>
                </c:pt>
                <c:pt idx="2536">
                  <c:v>-157</c:v>
                </c:pt>
                <c:pt idx="2537">
                  <c:v>-157</c:v>
                </c:pt>
                <c:pt idx="2538">
                  <c:v>-157</c:v>
                </c:pt>
                <c:pt idx="2539">
                  <c:v>-152</c:v>
                </c:pt>
                <c:pt idx="2540">
                  <c:v>-157</c:v>
                </c:pt>
                <c:pt idx="2541">
                  <c:v>-157</c:v>
                </c:pt>
                <c:pt idx="2542">
                  <c:v>-157</c:v>
                </c:pt>
                <c:pt idx="2543">
                  <c:v>-152</c:v>
                </c:pt>
                <c:pt idx="2544">
                  <c:v>-157</c:v>
                </c:pt>
                <c:pt idx="2545">
                  <c:v>-157</c:v>
                </c:pt>
                <c:pt idx="2546">
                  <c:v>-157</c:v>
                </c:pt>
                <c:pt idx="2547">
                  <c:v>-157</c:v>
                </c:pt>
                <c:pt idx="2548">
                  <c:v>-157</c:v>
                </c:pt>
                <c:pt idx="2549">
                  <c:v>-157</c:v>
                </c:pt>
                <c:pt idx="2550">
                  <c:v>-157</c:v>
                </c:pt>
                <c:pt idx="2551">
                  <c:v>-157</c:v>
                </c:pt>
                <c:pt idx="2552">
                  <c:v>-157</c:v>
                </c:pt>
                <c:pt idx="2553">
                  <c:v>-162</c:v>
                </c:pt>
                <c:pt idx="2554">
                  <c:v>-162</c:v>
                </c:pt>
                <c:pt idx="2555">
                  <c:v>-162</c:v>
                </c:pt>
                <c:pt idx="2556">
                  <c:v>-162</c:v>
                </c:pt>
                <c:pt idx="2557">
                  <c:v>-157</c:v>
                </c:pt>
                <c:pt idx="2558">
                  <c:v>-162</c:v>
                </c:pt>
                <c:pt idx="2559">
                  <c:v>-162</c:v>
                </c:pt>
                <c:pt idx="2560">
                  <c:v>-162</c:v>
                </c:pt>
                <c:pt idx="2561">
                  <c:v>-162</c:v>
                </c:pt>
                <c:pt idx="2562">
                  <c:v>-157</c:v>
                </c:pt>
                <c:pt idx="2563">
                  <c:v>-162</c:v>
                </c:pt>
                <c:pt idx="2564">
                  <c:v>-162</c:v>
                </c:pt>
                <c:pt idx="2565">
                  <c:v>-162</c:v>
                </c:pt>
                <c:pt idx="2566">
                  <c:v>-162</c:v>
                </c:pt>
                <c:pt idx="2567">
                  <c:v>-162</c:v>
                </c:pt>
                <c:pt idx="2568">
                  <c:v>-162</c:v>
                </c:pt>
                <c:pt idx="2569">
                  <c:v>-162</c:v>
                </c:pt>
                <c:pt idx="2570">
                  <c:v>-162</c:v>
                </c:pt>
                <c:pt idx="2571">
                  <c:v>-162</c:v>
                </c:pt>
                <c:pt idx="2572">
                  <c:v>-162</c:v>
                </c:pt>
                <c:pt idx="2573">
                  <c:v>-162</c:v>
                </c:pt>
                <c:pt idx="2574">
                  <c:v>-162</c:v>
                </c:pt>
                <c:pt idx="2575">
                  <c:v>-162</c:v>
                </c:pt>
                <c:pt idx="2576">
                  <c:v>-167</c:v>
                </c:pt>
                <c:pt idx="2577">
                  <c:v>-162</c:v>
                </c:pt>
                <c:pt idx="2578">
                  <c:v>-167</c:v>
                </c:pt>
                <c:pt idx="2579">
                  <c:v>-167</c:v>
                </c:pt>
                <c:pt idx="2580">
                  <c:v>-162</c:v>
                </c:pt>
                <c:pt idx="2581">
                  <c:v>-167</c:v>
                </c:pt>
                <c:pt idx="2582">
                  <c:v>-167</c:v>
                </c:pt>
                <c:pt idx="2583">
                  <c:v>-167</c:v>
                </c:pt>
                <c:pt idx="2584">
                  <c:v>-167</c:v>
                </c:pt>
                <c:pt idx="2585">
                  <c:v>-162</c:v>
                </c:pt>
                <c:pt idx="2586">
                  <c:v>-167</c:v>
                </c:pt>
                <c:pt idx="2587">
                  <c:v>-167</c:v>
                </c:pt>
                <c:pt idx="2588">
                  <c:v>-167</c:v>
                </c:pt>
                <c:pt idx="2589">
                  <c:v>-167</c:v>
                </c:pt>
                <c:pt idx="2590">
                  <c:v>-167</c:v>
                </c:pt>
                <c:pt idx="2591">
                  <c:v>-167</c:v>
                </c:pt>
                <c:pt idx="2592">
                  <c:v>-172</c:v>
                </c:pt>
                <c:pt idx="2593">
                  <c:v>-167</c:v>
                </c:pt>
                <c:pt idx="2594">
                  <c:v>-167</c:v>
                </c:pt>
                <c:pt idx="2595">
                  <c:v>-167</c:v>
                </c:pt>
                <c:pt idx="2596">
                  <c:v>-172</c:v>
                </c:pt>
                <c:pt idx="2597">
                  <c:v>-167</c:v>
                </c:pt>
                <c:pt idx="2598">
                  <c:v>-167</c:v>
                </c:pt>
                <c:pt idx="2599">
                  <c:v>-172</c:v>
                </c:pt>
                <c:pt idx="2600">
                  <c:v>-172</c:v>
                </c:pt>
                <c:pt idx="2601">
                  <c:v>-167</c:v>
                </c:pt>
                <c:pt idx="2602">
                  <c:v>-172</c:v>
                </c:pt>
                <c:pt idx="2603">
                  <c:v>-167</c:v>
                </c:pt>
                <c:pt idx="2604">
                  <c:v>-172</c:v>
                </c:pt>
                <c:pt idx="2605">
                  <c:v>-172</c:v>
                </c:pt>
                <c:pt idx="2606">
                  <c:v>-172</c:v>
                </c:pt>
                <c:pt idx="2607">
                  <c:v>-172</c:v>
                </c:pt>
                <c:pt idx="2608">
                  <c:v>-172</c:v>
                </c:pt>
                <c:pt idx="2609">
                  <c:v>-172</c:v>
                </c:pt>
                <c:pt idx="2610">
                  <c:v>-172</c:v>
                </c:pt>
                <c:pt idx="2611">
                  <c:v>-172</c:v>
                </c:pt>
                <c:pt idx="2612">
                  <c:v>-172</c:v>
                </c:pt>
                <c:pt idx="2613">
                  <c:v>-172</c:v>
                </c:pt>
                <c:pt idx="2614">
                  <c:v>-172</c:v>
                </c:pt>
                <c:pt idx="2615">
                  <c:v>-172</c:v>
                </c:pt>
                <c:pt idx="2616">
                  <c:v>-172</c:v>
                </c:pt>
                <c:pt idx="2617">
                  <c:v>-172</c:v>
                </c:pt>
                <c:pt idx="2618">
                  <c:v>-172</c:v>
                </c:pt>
                <c:pt idx="2619">
                  <c:v>-172</c:v>
                </c:pt>
                <c:pt idx="2620">
                  <c:v>-172</c:v>
                </c:pt>
                <c:pt idx="2621">
                  <c:v>-172</c:v>
                </c:pt>
                <c:pt idx="2622">
                  <c:v>-172</c:v>
                </c:pt>
                <c:pt idx="2623">
                  <c:v>-177</c:v>
                </c:pt>
                <c:pt idx="2624">
                  <c:v>-177</c:v>
                </c:pt>
                <c:pt idx="2625">
                  <c:v>-172</c:v>
                </c:pt>
                <c:pt idx="2626">
                  <c:v>-172</c:v>
                </c:pt>
                <c:pt idx="2627">
                  <c:v>-177</c:v>
                </c:pt>
                <c:pt idx="2628">
                  <c:v>-177</c:v>
                </c:pt>
                <c:pt idx="2629">
                  <c:v>-177</c:v>
                </c:pt>
                <c:pt idx="2630">
                  <c:v>-177</c:v>
                </c:pt>
                <c:pt idx="2631">
                  <c:v>-177</c:v>
                </c:pt>
                <c:pt idx="2632">
                  <c:v>-172</c:v>
                </c:pt>
                <c:pt idx="2633">
                  <c:v>-177</c:v>
                </c:pt>
                <c:pt idx="2634">
                  <c:v>-177</c:v>
                </c:pt>
                <c:pt idx="2635">
                  <c:v>-177</c:v>
                </c:pt>
                <c:pt idx="2636">
                  <c:v>-177</c:v>
                </c:pt>
                <c:pt idx="2637">
                  <c:v>-177</c:v>
                </c:pt>
                <c:pt idx="2638">
                  <c:v>-177</c:v>
                </c:pt>
                <c:pt idx="2639">
                  <c:v>-177</c:v>
                </c:pt>
                <c:pt idx="2640">
                  <c:v>-177</c:v>
                </c:pt>
                <c:pt idx="2641">
                  <c:v>-177</c:v>
                </c:pt>
                <c:pt idx="2642">
                  <c:v>-177</c:v>
                </c:pt>
                <c:pt idx="2643">
                  <c:v>-177</c:v>
                </c:pt>
                <c:pt idx="2644">
                  <c:v>-177</c:v>
                </c:pt>
                <c:pt idx="2645">
                  <c:v>-177</c:v>
                </c:pt>
                <c:pt idx="2646">
                  <c:v>-177</c:v>
                </c:pt>
                <c:pt idx="2647">
                  <c:v>-177</c:v>
                </c:pt>
                <c:pt idx="2648">
                  <c:v>-182</c:v>
                </c:pt>
                <c:pt idx="2649">
                  <c:v>-177</c:v>
                </c:pt>
                <c:pt idx="2650">
                  <c:v>-182</c:v>
                </c:pt>
                <c:pt idx="2651">
                  <c:v>-182</c:v>
                </c:pt>
                <c:pt idx="2652">
                  <c:v>-182</c:v>
                </c:pt>
                <c:pt idx="2653">
                  <c:v>-182</c:v>
                </c:pt>
                <c:pt idx="2654">
                  <c:v>-177</c:v>
                </c:pt>
                <c:pt idx="2655">
                  <c:v>-182</c:v>
                </c:pt>
                <c:pt idx="2656">
                  <c:v>-182</c:v>
                </c:pt>
                <c:pt idx="2657">
                  <c:v>-182</c:v>
                </c:pt>
                <c:pt idx="2658">
                  <c:v>-177</c:v>
                </c:pt>
                <c:pt idx="2659">
                  <c:v>-182</c:v>
                </c:pt>
                <c:pt idx="2660">
                  <c:v>-182</c:v>
                </c:pt>
                <c:pt idx="2661">
                  <c:v>-182</c:v>
                </c:pt>
                <c:pt idx="2662">
                  <c:v>-182</c:v>
                </c:pt>
                <c:pt idx="2663">
                  <c:v>-182</c:v>
                </c:pt>
                <c:pt idx="2664">
                  <c:v>-182</c:v>
                </c:pt>
                <c:pt idx="2665">
                  <c:v>-182</c:v>
                </c:pt>
                <c:pt idx="2666">
                  <c:v>-182</c:v>
                </c:pt>
                <c:pt idx="2667">
                  <c:v>-182</c:v>
                </c:pt>
                <c:pt idx="2668">
                  <c:v>-182</c:v>
                </c:pt>
                <c:pt idx="2669">
                  <c:v>-182</c:v>
                </c:pt>
                <c:pt idx="2670">
                  <c:v>-182</c:v>
                </c:pt>
                <c:pt idx="2671">
                  <c:v>-182</c:v>
                </c:pt>
                <c:pt idx="2672">
                  <c:v>-182</c:v>
                </c:pt>
                <c:pt idx="2673">
                  <c:v>-182</c:v>
                </c:pt>
                <c:pt idx="2674">
                  <c:v>-182</c:v>
                </c:pt>
                <c:pt idx="2675">
                  <c:v>-182</c:v>
                </c:pt>
                <c:pt idx="2676">
                  <c:v>-187</c:v>
                </c:pt>
                <c:pt idx="2677">
                  <c:v>-187</c:v>
                </c:pt>
                <c:pt idx="2678">
                  <c:v>-182</c:v>
                </c:pt>
                <c:pt idx="2679">
                  <c:v>-187</c:v>
                </c:pt>
                <c:pt idx="2680">
                  <c:v>-187</c:v>
                </c:pt>
                <c:pt idx="2681">
                  <c:v>-182</c:v>
                </c:pt>
                <c:pt idx="2682">
                  <c:v>-182</c:v>
                </c:pt>
                <c:pt idx="2683">
                  <c:v>-186</c:v>
                </c:pt>
                <c:pt idx="2684">
                  <c:v>-191</c:v>
                </c:pt>
                <c:pt idx="2685">
                  <c:v>-191</c:v>
                </c:pt>
                <c:pt idx="2686">
                  <c:v>-186</c:v>
                </c:pt>
                <c:pt idx="2687">
                  <c:v>-191</c:v>
                </c:pt>
                <c:pt idx="2688">
                  <c:v>-191</c:v>
                </c:pt>
                <c:pt idx="2689">
                  <c:v>-186</c:v>
                </c:pt>
                <c:pt idx="2690">
                  <c:v>-186</c:v>
                </c:pt>
                <c:pt idx="2691">
                  <c:v>-191</c:v>
                </c:pt>
                <c:pt idx="2692">
                  <c:v>-191</c:v>
                </c:pt>
                <c:pt idx="2693">
                  <c:v>-191</c:v>
                </c:pt>
                <c:pt idx="2694">
                  <c:v>-191</c:v>
                </c:pt>
                <c:pt idx="2695">
                  <c:v>-186</c:v>
                </c:pt>
                <c:pt idx="2696">
                  <c:v>-191</c:v>
                </c:pt>
                <c:pt idx="2697">
                  <c:v>-191</c:v>
                </c:pt>
                <c:pt idx="2698">
                  <c:v>-191</c:v>
                </c:pt>
                <c:pt idx="2699">
                  <c:v>-186</c:v>
                </c:pt>
                <c:pt idx="2700">
                  <c:v>-191</c:v>
                </c:pt>
                <c:pt idx="2701">
                  <c:v>-191</c:v>
                </c:pt>
                <c:pt idx="2702">
                  <c:v>-191</c:v>
                </c:pt>
                <c:pt idx="2703">
                  <c:v>-191</c:v>
                </c:pt>
                <c:pt idx="2704">
                  <c:v>-186</c:v>
                </c:pt>
                <c:pt idx="2705">
                  <c:v>-191</c:v>
                </c:pt>
                <c:pt idx="2706">
                  <c:v>-191</c:v>
                </c:pt>
                <c:pt idx="2707">
                  <c:v>-191</c:v>
                </c:pt>
                <c:pt idx="2708">
                  <c:v>-191</c:v>
                </c:pt>
                <c:pt idx="2709">
                  <c:v>-191</c:v>
                </c:pt>
                <c:pt idx="2710">
                  <c:v>-191</c:v>
                </c:pt>
                <c:pt idx="2711">
                  <c:v>-191</c:v>
                </c:pt>
                <c:pt idx="2712">
                  <c:v>-191</c:v>
                </c:pt>
                <c:pt idx="2713">
                  <c:v>-191</c:v>
                </c:pt>
                <c:pt idx="2714">
                  <c:v>-196</c:v>
                </c:pt>
                <c:pt idx="2715">
                  <c:v>-191</c:v>
                </c:pt>
                <c:pt idx="2716">
                  <c:v>-191</c:v>
                </c:pt>
                <c:pt idx="2717">
                  <c:v>-191</c:v>
                </c:pt>
                <c:pt idx="2718">
                  <c:v>-191</c:v>
                </c:pt>
                <c:pt idx="2719">
                  <c:v>-196</c:v>
                </c:pt>
                <c:pt idx="2720">
                  <c:v>-191</c:v>
                </c:pt>
                <c:pt idx="2721">
                  <c:v>-196</c:v>
                </c:pt>
                <c:pt idx="2722">
                  <c:v>-191</c:v>
                </c:pt>
                <c:pt idx="2723">
                  <c:v>-191</c:v>
                </c:pt>
                <c:pt idx="2724">
                  <c:v>-196</c:v>
                </c:pt>
                <c:pt idx="2725">
                  <c:v>-191</c:v>
                </c:pt>
                <c:pt idx="2726">
                  <c:v>-196</c:v>
                </c:pt>
                <c:pt idx="2727">
                  <c:v>-191</c:v>
                </c:pt>
                <c:pt idx="2728">
                  <c:v>-196</c:v>
                </c:pt>
                <c:pt idx="2729">
                  <c:v>-196</c:v>
                </c:pt>
                <c:pt idx="2730">
                  <c:v>-196</c:v>
                </c:pt>
                <c:pt idx="2731">
                  <c:v>-191</c:v>
                </c:pt>
                <c:pt idx="2732">
                  <c:v>-191</c:v>
                </c:pt>
                <c:pt idx="2733">
                  <c:v>-196</c:v>
                </c:pt>
                <c:pt idx="2734">
                  <c:v>-196</c:v>
                </c:pt>
                <c:pt idx="2735">
                  <c:v>-196</c:v>
                </c:pt>
                <c:pt idx="2736">
                  <c:v>-191</c:v>
                </c:pt>
                <c:pt idx="2737">
                  <c:v>-196</c:v>
                </c:pt>
                <c:pt idx="2738">
                  <c:v>-196</c:v>
                </c:pt>
                <c:pt idx="2739">
                  <c:v>-196</c:v>
                </c:pt>
                <c:pt idx="2740">
                  <c:v>-196</c:v>
                </c:pt>
                <c:pt idx="2741">
                  <c:v>-191</c:v>
                </c:pt>
                <c:pt idx="2742">
                  <c:v>-196</c:v>
                </c:pt>
                <c:pt idx="2743">
                  <c:v>-196</c:v>
                </c:pt>
                <c:pt idx="2744">
                  <c:v>-117</c:v>
                </c:pt>
                <c:pt idx="2745">
                  <c:v>-196</c:v>
                </c:pt>
                <c:pt idx="2746">
                  <c:v>-196</c:v>
                </c:pt>
                <c:pt idx="2747">
                  <c:v>-196</c:v>
                </c:pt>
                <c:pt idx="2748">
                  <c:v>-196</c:v>
                </c:pt>
                <c:pt idx="2749">
                  <c:v>-196</c:v>
                </c:pt>
                <c:pt idx="2750">
                  <c:v>-191</c:v>
                </c:pt>
                <c:pt idx="2751">
                  <c:v>-196</c:v>
                </c:pt>
                <c:pt idx="2752">
                  <c:v>-196</c:v>
                </c:pt>
                <c:pt idx="2753">
                  <c:v>-196</c:v>
                </c:pt>
                <c:pt idx="2754">
                  <c:v>-196</c:v>
                </c:pt>
                <c:pt idx="2755">
                  <c:v>-196</c:v>
                </c:pt>
                <c:pt idx="2756">
                  <c:v>-117</c:v>
                </c:pt>
                <c:pt idx="2757">
                  <c:v>-196</c:v>
                </c:pt>
                <c:pt idx="2758">
                  <c:v>-196</c:v>
                </c:pt>
                <c:pt idx="2759">
                  <c:v>-196</c:v>
                </c:pt>
                <c:pt idx="2760">
                  <c:v>-196</c:v>
                </c:pt>
                <c:pt idx="2761">
                  <c:v>-122</c:v>
                </c:pt>
                <c:pt idx="2762">
                  <c:v>-196</c:v>
                </c:pt>
                <c:pt idx="2763">
                  <c:v>-117</c:v>
                </c:pt>
                <c:pt idx="2764">
                  <c:v>-196</c:v>
                </c:pt>
                <c:pt idx="2765">
                  <c:v>-196</c:v>
                </c:pt>
                <c:pt idx="2766">
                  <c:v>-196</c:v>
                </c:pt>
                <c:pt idx="2767">
                  <c:v>-196</c:v>
                </c:pt>
                <c:pt idx="2768">
                  <c:v>-196</c:v>
                </c:pt>
                <c:pt idx="2769">
                  <c:v>-196</c:v>
                </c:pt>
                <c:pt idx="2770">
                  <c:v>-117</c:v>
                </c:pt>
                <c:pt idx="2771">
                  <c:v>-122</c:v>
                </c:pt>
                <c:pt idx="2772">
                  <c:v>-196</c:v>
                </c:pt>
                <c:pt idx="2773">
                  <c:v>-117</c:v>
                </c:pt>
                <c:pt idx="2774">
                  <c:v>-117</c:v>
                </c:pt>
                <c:pt idx="2775">
                  <c:v>-122</c:v>
                </c:pt>
                <c:pt idx="2776">
                  <c:v>-196</c:v>
                </c:pt>
                <c:pt idx="2777">
                  <c:v>-117</c:v>
                </c:pt>
                <c:pt idx="2778">
                  <c:v>-196</c:v>
                </c:pt>
                <c:pt idx="2779">
                  <c:v>-122</c:v>
                </c:pt>
                <c:pt idx="2780">
                  <c:v>-122</c:v>
                </c:pt>
                <c:pt idx="2781">
                  <c:v>-117</c:v>
                </c:pt>
                <c:pt idx="2782">
                  <c:v>-117</c:v>
                </c:pt>
                <c:pt idx="2783">
                  <c:v>-117</c:v>
                </c:pt>
                <c:pt idx="2784">
                  <c:v>-122</c:v>
                </c:pt>
                <c:pt idx="2785">
                  <c:v>-201</c:v>
                </c:pt>
                <c:pt idx="2786">
                  <c:v>-122</c:v>
                </c:pt>
                <c:pt idx="2787">
                  <c:v>-122</c:v>
                </c:pt>
                <c:pt idx="2788">
                  <c:v>-122</c:v>
                </c:pt>
                <c:pt idx="2789">
                  <c:v>-122</c:v>
                </c:pt>
                <c:pt idx="2790">
                  <c:v>-122</c:v>
                </c:pt>
                <c:pt idx="2791">
                  <c:v>-122</c:v>
                </c:pt>
                <c:pt idx="2792">
                  <c:v>-201</c:v>
                </c:pt>
                <c:pt idx="2793">
                  <c:v>-122</c:v>
                </c:pt>
                <c:pt idx="2794">
                  <c:v>-122</c:v>
                </c:pt>
                <c:pt idx="2795">
                  <c:v>-122</c:v>
                </c:pt>
                <c:pt idx="2796">
                  <c:v>-120</c:v>
                </c:pt>
                <c:pt idx="2797">
                  <c:v>-125</c:v>
                </c:pt>
                <c:pt idx="2798">
                  <c:v>-120</c:v>
                </c:pt>
                <c:pt idx="2799">
                  <c:v>-125</c:v>
                </c:pt>
                <c:pt idx="2800">
                  <c:v>-120</c:v>
                </c:pt>
                <c:pt idx="2801">
                  <c:v>-120</c:v>
                </c:pt>
                <c:pt idx="2802">
                  <c:v>-125</c:v>
                </c:pt>
                <c:pt idx="2803">
                  <c:v>-125</c:v>
                </c:pt>
                <c:pt idx="2804">
                  <c:v>-125</c:v>
                </c:pt>
                <c:pt idx="2805">
                  <c:v>-125</c:v>
                </c:pt>
                <c:pt idx="2806">
                  <c:v>-125</c:v>
                </c:pt>
                <c:pt idx="2807">
                  <c:v>-125</c:v>
                </c:pt>
                <c:pt idx="2808">
                  <c:v>-125</c:v>
                </c:pt>
                <c:pt idx="2809">
                  <c:v>-125</c:v>
                </c:pt>
                <c:pt idx="2810">
                  <c:v>-120</c:v>
                </c:pt>
                <c:pt idx="2811">
                  <c:v>-125</c:v>
                </c:pt>
                <c:pt idx="2812">
                  <c:v>-125</c:v>
                </c:pt>
                <c:pt idx="2813">
                  <c:v>-125</c:v>
                </c:pt>
                <c:pt idx="2814">
                  <c:v>-125</c:v>
                </c:pt>
                <c:pt idx="2815">
                  <c:v>-125</c:v>
                </c:pt>
                <c:pt idx="2816">
                  <c:v>-125</c:v>
                </c:pt>
                <c:pt idx="2817">
                  <c:v>-125</c:v>
                </c:pt>
                <c:pt idx="2818">
                  <c:v>-125</c:v>
                </c:pt>
                <c:pt idx="2819">
                  <c:v>-125</c:v>
                </c:pt>
                <c:pt idx="2820">
                  <c:v>-125</c:v>
                </c:pt>
                <c:pt idx="2821">
                  <c:v>-125</c:v>
                </c:pt>
                <c:pt idx="2822">
                  <c:v>-125</c:v>
                </c:pt>
                <c:pt idx="2823">
                  <c:v>-125</c:v>
                </c:pt>
                <c:pt idx="2824">
                  <c:v>-125</c:v>
                </c:pt>
                <c:pt idx="2825">
                  <c:v>-125</c:v>
                </c:pt>
                <c:pt idx="2826">
                  <c:v>-125</c:v>
                </c:pt>
                <c:pt idx="2827">
                  <c:v>-125</c:v>
                </c:pt>
                <c:pt idx="2828">
                  <c:v>-125</c:v>
                </c:pt>
                <c:pt idx="2829">
                  <c:v>-125</c:v>
                </c:pt>
                <c:pt idx="2830">
                  <c:v>-125</c:v>
                </c:pt>
                <c:pt idx="2831">
                  <c:v>-125</c:v>
                </c:pt>
                <c:pt idx="2832">
                  <c:v>-125</c:v>
                </c:pt>
                <c:pt idx="2833">
                  <c:v>-125</c:v>
                </c:pt>
                <c:pt idx="2834">
                  <c:v>-125</c:v>
                </c:pt>
                <c:pt idx="2835">
                  <c:v>-125</c:v>
                </c:pt>
                <c:pt idx="2836">
                  <c:v>-125</c:v>
                </c:pt>
                <c:pt idx="2837">
                  <c:v>-125</c:v>
                </c:pt>
                <c:pt idx="2838">
                  <c:v>-120</c:v>
                </c:pt>
                <c:pt idx="2839">
                  <c:v>-125</c:v>
                </c:pt>
                <c:pt idx="2840">
                  <c:v>-125</c:v>
                </c:pt>
                <c:pt idx="2841">
                  <c:v>-125</c:v>
                </c:pt>
                <c:pt idx="2842">
                  <c:v>-130</c:v>
                </c:pt>
                <c:pt idx="2843">
                  <c:v>-125</c:v>
                </c:pt>
                <c:pt idx="2844">
                  <c:v>-125</c:v>
                </c:pt>
                <c:pt idx="2845">
                  <c:v>-130</c:v>
                </c:pt>
                <c:pt idx="2846">
                  <c:v>-125</c:v>
                </c:pt>
                <c:pt idx="2847">
                  <c:v>-125</c:v>
                </c:pt>
                <c:pt idx="2848">
                  <c:v>-130</c:v>
                </c:pt>
                <c:pt idx="2849">
                  <c:v>-130</c:v>
                </c:pt>
                <c:pt idx="2850">
                  <c:v>-130</c:v>
                </c:pt>
                <c:pt idx="2851">
                  <c:v>-125</c:v>
                </c:pt>
                <c:pt idx="2852">
                  <c:v>-125</c:v>
                </c:pt>
                <c:pt idx="2853">
                  <c:v>-130</c:v>
                </c:pt>
                <c:pt idx="2854">
                  <c:v>-125</c:v>
                </c:pt>
                <c:pt idx="2855">
                  <c:v>-130</c:v>
                </c:pt>
                <c:pt idx="2856">
                  <c:v>-125</c:v>
                </c:pt>
                <c:pt idx="2857">
                  <c:v>-125</c:v>
                </c:pt>
                <c:pt idx="2858">
                  <c:v>-130</c:v>
                </c:pt>
                <c:pt idx="2859">
                  <c:v>-130</c:v>
                </c:pt>
                <c:pt idx="2860">
                  <c:v>-130</c:v>
                </c:pt>
                <c:pt idx="2861">
                  <c:v>-125</c:v>
                </c:pt>
                <c:pt idx="2862">
                  <c:v>-130</c:v>
                </c:pt>
                <c:pt idx="2863">
                  <c:v>-130</c:v>
                </c:pt>
                <c:pt idx="2864">
                  <c:v>-130</c:v>
                </c:pt>
                <c:pt idx="2865">
                  <c:v>-130</c:v>
                </c:pt>
                <c:pt idx="2866">
                  <c:v>-130</c:v>
                </c:pt>
                <c:pt idx="2867">
                  <c:v>-130</c:v>
                </c:pt>
                <c:pt idx="2868">
                  <c:v>-130</c:v>
                </c:pt>
                <c:pt idx="2869">
                  <c:v>-130</c:v>
                </c:pt>
                <c:pt idx="2870">
                  <c:v>-130</c:v>
                </c:pt>
                <c:pt idx="2871">
                  <c:v>-130</c:v>
                </c:pt>
                <c:pt idx="2872">
                  <c:v>-130</c:v>
                </c:pt>
                <c:pt idx="2873">
                  <c:v>-130</c:v>
                </c:pt>
                <c:pt idx="2874">
                  <c:v>-130</c:v>
                </c:pt>
                <c:pt idx="2875">
                  <c:v>-130</c:v>
                </c:pt>
                <c:pt idx="2876">
                  <c:v>-130</c:v>
                </c:pt>
                <c:pt idx="2877">
                  <c:v>-130</c:v>
                </c:pt>
                <c:pt idx="2878">
                  <c:v>-130</c:v>
                </c:pt>
                <c:pt idx="2879">
                  <c:v>-125</c:v>
                </c:pt>
                <c:pt idx="2880">
                  <c:v>-130</c:v>
                </c:pt>
                <c:pt idx="2881">
                  <c:v>-130</c:v>
                </c:pt>
                <c:pt idx="2882">
                  <c:v>-130</c:v>
                </c:pt>
                <c:pt idx="2883">
                  <c:v>-130</c:v>
                </c:pt>
                <c:pt idx="2884">
                  <c:v>-130</c:v>
                </c:pt>
                <c:pt idx="2885">
                  <c:v>-130</c:v>
                </c:pt>
                <c:pt idx="2886">
                  <c:v>-130</c:v>
                </c:pt>
                <c:pt idx="2887">
                  <c:v>-130</c:v>
                </c:pt>
                <c:pt idx="2888">
                  <c:v>-130</c:v>
                </c:pt>
                <c:pt idx="2889">
                  <c:v>-130</c:v>
                </c:pt>
                <c:pt idx="2890">
                  <c:v>-130</c:v>
                </c:pt>
                <c:pt idx="2891">
                  <c:v>-130</c:v>
                </c:pt>
                <c:pt idx="2892">
                  <c:v>-130</c:v>
                </c:pt>
                <c:pt idx="2893">
                  <c:v>-130</c:v>
                </c:pt>
                <c:pt idx="2894">
                  <c:v>-130</c:v>
                </c:pt>
                <c:pt idx="2895">
                  <c:v>-130</c:v>
                </c:pt>
                <c:pt idx="2896">
                  <c:v>-135</c:v>
                </c:pt>
                <c:pt idx="2897">
                  <c:v>-130</c:v>
                </c:pt>
                <c:pt idx="2898">
                  <c:v>-130</c:v>
                </c:pt>
                <c:pt idx="2899">
                  <c:v>-130</c:v>
                </c:pt>
                <c:pt idx="2900">
                  <c:v>-130</c:v>
                </c:pt>
                <c:pt idx="2901">
                  <c:v>-130</c:v>
                </c:pt>
                <c:pt idx="2902">
                  <c:v>-130</c:v>
                </c:pt>
                <c:pt idx="2903">
                  <c:v>-130</c:v>
                </c:pt>
                <c:pt idx="2904">
                  <c:v>-130</c:v>
                </c:pt>
                <c:pt idx="2905">
                  <c:v>-130</c:v>
                </c:pt>
                <c:pt idx="2906">
                  <c:v>-130</c:v>
                </c:pt>
                <c:pt idx="2907">
                  <c:v>-130</c:v>
                </c:pt>
                <c:pt idx="2908">
                  <c:v>-135</c:v>
                </c:pt>
                <c:pt idx="2909">
                  <c:v>-130</c:v>
                </c:pt>
                <c:pt idx="2910">
                  <c:v>-135</c:v>
                </c:pt>
                <c:pt idx="2911">
                  <c:v>-130</c:v>
                </c:pt>
                <c:pt idx="2912">
                  <c:v>-135</c:v>
                </c:pt>
                <c:pt idx="2913">
                  <c:v>-130</c:v>
                </c:pt>
                <c:pt idx="2914">
                  <c:v>-130</c:v>
                </c:pt>
                <c:pt idx="2915">
                  <c:v>-135</c:v>
                </c:pt>
                <c:pt idx="2916">
                  <c:v>-130</c:v>
                </c:pt>
                <c:pt idx="2917">
                  <c:v>-130</c:v>
                </c:pt>
                <c:pt idx="2918">
                  <c:v>-130</c:v>
                </c:pt>
                <c:pt idx="2919">
                  <c:v>-135</c:v>
                </c:pt>
                <c:pt idx="2920">
                  <c:v>-130</c:v>
                </c:pt>
                <c:pt idx="2921">
                  <c:v>-135</c:v>
                </c:pt>
                <c:pt idx="2922">
                  <c:v>-135</c:v>
                </c:pt>
                <c:pt idx="2923">
                  <c:v>-135</c:v>
                </c:pt>
                <c:pt idx="2924">
                  <c:v>-130</c:v>
                </c:pt>
                <c:pt idx="2925">
                  <c:v>-130</c:v>
                </c:pt>
                <c:pt idx="2926">
                  <c:v>-135</c:v>
                </c:pt>
                <c:pt idx="2927">
                  <c:v>-130</c:v>
                </c:pt>
                <c:pt idx="2928">
                  <c:v>-130</c:v>
                </c:pt>
                <c:pt idx="2929">
                  <c:v>-130</c:v>
                </c:pt>
                <c:pt idx="2930">
                  <c:v>-130</c:v>
                </c:pt>
                <c:pt idx="2931">
                  <c:v>-135</c:v>
                </c:pt>
                <c:pt idx="2932">
                  <c:v>-135</c:v>
                </c:pt>
                <c:pt idx="2933">
                  <c:v>-135</c:v>
                </c:pt>
                <c:pt idx="2934">
                  <c:v>-130</c:v>
                </c:pt>
                <c:pt idx="2935">
                  <c:v>-135</c:v>
                </c:pt>
                <c:pt idx="2936">
                  <c:v>-135</c:v>
                </c:pt>
                <c:pt idx="2937">
                  <c:v>-130</c:v>
                </c:pt>
                <c:pt idx="2938">
                  <c:v>-130</c:v>
                </c:pt>
                <c:pt idx="2939">
                  <c:v>-130</c:v>
                </c:pt>
                <c:pt idx="2940">
                  <c:v>-135</c:v>
                </c:pt>
                <c:pt idx="2941">
                  <c:v>-135</c:v>
                </c:pt>
                <c:pt idx="2942">
                  <c:v>-135</c:v>
                </c:pt>
                <c:pt idx="2943">
                  <c:v>-130</c:v>
                </c:pt>
                <c:pt idx="2944">
                  <c:v>-135</c:v>
                </c:pt>
                <c:pt idx="2945">
                  <c:v>-135</c:v>
                </c:pt>
                <c:pt idx="2946">
                  <c:v>-135</c:v>
                </c:pt>
                <c:pt idx="2947">
                  <c:v>-135</c:v>
                </c:pt>
                <c:pt idx="2948">
                  <c:v>-130</c:v>
                </c:pt>
                <c:pt idx="2949">
                  <c:v>-135</c:v>
                </c:pt>
                <c:pt idx="2950">
                  <c:v>-135</c:v>
                </c:pt>
                <c:pt idx="2951">
                  <c:v>-135</c:v>
                </c:pt>
                <c:pt idx="2952">
                  <c:v>-135</c:v>
                </c:pt>
                <c:pt idx="2953">
                  <c:v>-135</c:v>
                </c:pt>
                <c:pt idx="2954">
                  <c:v>-135</c:v>
                </c:pt>
                <c:pt idx="2955">
                  <c:v>-135</c:v>
                </c:pt>
                <c:pt idx="2956">
                  <c:v>-135</c:v>
                </c:pt>
                <c:pt idx="2957">
                  <c:v>-130</c:v>
                </c:pt>
                <c:pt idx="2958">
                  <c:v>-135</c:v>
                </c:pt>
                <c:pt idx="2959">
                  <c:v>-130</c:v>
                </c:pt>
                <c:pt idx="2960">
                  <c:v>-135</c:v>
                </c:pt>
                <c:pt idx="2961">
                  <c:v>-130</c:v>
                </c:pt>
                <c:pt idx="2962">
                  <c:v>-130</c:v>
                </c:pt>
                <c:pt idx="2963">
                  <c:v>-135</c:v>
                </c:pt>
                <c:pt idx="2964">
                  <c:v>-135</c:v>
                </c:pt>
                <c:pt idx="2965">
                  <c:v>-135</c:v>
                </c:pt>
                <c:pt idx="2966">
                  <c:v>-130</c:v>
                </c:pt>
                <c:pt idx="2967">
                  <c:v>-135</c:v>
                </c:pt>
                <c:pt idx="2968">
                  <c:v>-135</c:v>
                </c:pt>
                <c:pt idx="2969">
                  <c:v>-135</c:v>
                </c:pt>
                <c:pt idx="2970">
                  <c:v>-135</c:v>
                </c:pt>
                <c:pt idx="2971">
                  <c:v>-135</c:v>
                </c:pt>
                <c:pt idx="2972">
                  <c:v>-135</c:v>
                </c:pt>
                <c:pt idx="2973">
                  <c:v>-140</c:v>
                </c:pt>
                <c:pt idx="2974">
                  <c:v>-135</c:v>
                </c:pt>
                <c:pt idx="2975">
                  <c:v>-135</c:v>
                </c:pt>
                <c:pt idx="2976">
                  <c:v>-135</c:v>
                </c:pt>
                <c:pt idx="2977">
                  <c:v>-135</c:v>
                </c:pt>
                <c:pt idx="2978">
                  <c:v>-135</c:v>
                </c:pt>
                <c:pt idx="2979">
                  <c:v>-135</c:v>
                </c:pt>
                <c:pt idx="2980">
                  <c:v>-130</c:v>
                </c:pt>
                <c:pt idx="2981">
                  <c:v>-135</c:v>
                </c:pt>
                <c:pt idx="2982">
                  <c:v>-135</c:v>
                </c:pt>
                <c:pt idx="2983">
                  <c:v>-135</c:v>
                </c:pt>
                <c:pt idx="2984">
                  <c:v>-135</c:v>
                </c:pt>
                <c:pt idx="2985">
                  <c:v>-135</c:v>
                </c:pt>
                <c:pt idx="2986">
                  <c:v>-144</c:v>
                </c:pt>
                <c:pt idx="2987">
                  <c:v>-144</c:v>
                </c:pt>
                <c:pt idx="2988">
                  <c:v>-139</c:v>
                </c:pt>
                <c:pt idx="2989">
                  <c:v>-139</c:v>
                </c:pt>
                <c:pt idx="2990">
                  <c:v>-144</c:v>
                </c:pt>
                <c:pt idx="2991">
                  <c:v>-139</c:v>
                </c:pt>
                <c:pt idx="2992">
                  <c:v>-144</c:v>
                </c:pt>
                <c:pt idx="2993">
                  <c:v>-144</c:v>
                </c:pt>
                <c:pt idx="2994">
                  <c:v>-139</c:v>
                </c:pt>
                <c:pt idx="2995">
                  <c:v>-144</c:v>
                </c:pt>
                <c:pt idx="2996">
                  <c:v>-144</c:v>
                </c:pt>
                <c:pt idx="2997">
                  <c:v>-144</c:v>
                </c:pt>
                <c:pt idx="2998">
                  <c:v>-139</c:v>
                </c:pt>
                <c:pt idx="2999">
                  <c:v>-144</c:v>
                </c:pt>
                <c:pt idx="3000">
                  <c:v>-139</c:v>
                </c:pt>
                <c:pt idx="3001">
                  <c:v>-144</c:v>
                </c:pt>
                <c:pt idx="3002">
                  <c:v>-144</c:v>
                </c:pt>
                <c:pt idx="3003">
                  <c:v>-139</c:v>
                </c:pt>
                <c:pt idx="3004">
                  <c:v>-144</c:v>
                </c:pt>
                <c:pt idx="3005">
                  <c:v>-139</c:v>
                </c:pt>
                <c:pt idx="3006">
                  <c:v>-144</c:v>
                </c:pt>
                <c:pt idx="3007">
                  <c:v>-139</c:v>
                </c:pt>
                <c:pt idx="3008">
                  <c:v>-144</c:v>
                </c:pt>
                <c:pt idx="3009">
                  <c:v>-139</c:v>
                </c:pt>
                <c:pt idx="3010">
                  <c:v>-139</c:v>
                </c:pt>
                <c:pt idx="3011">
                  <c:v>-144</c:v>
                </c:pt>
                <c:pt idx="3012">
                  <c:v>-139</c:v>
                </c:pt>
                <c:pt idx="3013">
                  <c:v>-139</c:v>
                </c:pt>
                <c:pt idx="3014">
                  <c:v>-144</c:v>
                </c:pt>
                <c:pt idx="3015">
                  <c:v>-144</c:v>
                </c:pt>
                <c:pt idx="3016">
                  <c:v>-144</c:v>
                </c:pt>
                <c:pt idx="3017">
                  <c:v>-139</c:v>
                </c:pt>
                <c:pt idx="3018">
                  <c:v>-144</c:v>
                </c:pt>
                <c:pt idx="3019">
                  <c:v>-144</c:v>
                </c:pt>
                <c:pt idx="3020">
                  <c:v>-144</c:v>
                </c:pt>
                <c:pt idx="3021">
                  <c:v>-139</c:v>
                </c:pt>
                <c:pt idx="3022">
                  <c:v>-139</c:v>
                </c:pt>
                <c:pt idx="3023">
                  <c:v>-144</c:v>
                </c:pt>
                <c:pt idx="3024">
                  <c:v>-144</c:v>
                </c:pt>
                <c:pt idx="3025">
                  <c:v>-144</c:v>
                </c:pt>
                <c:pt idx="3026">
                  <c:v>-139</c:v>
                </c:pt>
                <c:pt idx="3027">
                  <c:v>-144</c:v>
                </c:pt>
                <c:pt idx="3028">
                  <c:v>-144</c:v>
                </c:pt>
                <c:pt idx="3029">
                  <c:v>-144</c:v>
                </c:pt>
                <c:pt idx="3030">
                  <c:v>-139</c:v>
                </c:pt>
                <c:pt idx="3031">
                  <c:v>-144</c:v>
                </c:pt>
                <c:pt idx="3032">
                  <c:v>-144</c:v>
                </c:pt>
                <c:pt idx="3033">
                  <c:v>-144</c:v>
                </c:pt>
                <c:pt idx="3034">
                  <c:v>-144</c:v>
                </c:pt>
                <c:pt idx="3035">
                  <c:v>-139</c:v>
                </c:pt>
                <c:pt idx="3036">
                  <c:v>-139</c:v>
                </c:pt>
                <c:pt idx="3037">
                  <c:v>-144</c:v>
                </c:pt>
                <c:pt idx="3038">
                  <c:v>-144</c:v>
                </c:pt>
                <c:pt idx="3039">
                  <c:v>-139</c:v>
                </c:pt>
                <c:pt idx="3040">
                  <c:v>-144</c:v>
                </c:pt>
                <c:pt idx="3041">
                  <c:v>-144</c:v>
                </c:pt>
                <c:pt idx="3042">
                  <c:v>-144</c:v>
                </c:pt>
                <c:pt idx="3043">
                  <c:v>-144</c:v>
                </c:pt>
                <c:pt idx="3044">
                  <c:v>-144</c:v>
                </c:pt>
                <c:pt idx="3045">
                  <c:v>-144</c:v>
                </c:pt>
                <c:pt idx="3046">
                  <c:v>-144</c:v>
                </c:pt>
                <c:pt idx="3047">
                  <c:v>-144</c:v>
                </c:pt>
                <c:pt idx="3048">
                  <c:v>-144</c:v>
                </c:pt>
                <c:pt idx="3049">
                  <c:v>-144</c:v>
                </c:pt>
                <c:pt idx="3050">
                  <c:v>-144</c:v>
                </c:pt>
                <c:pt idx="3051">
                  <c:v>-144</c:v>
                </c:pt>
                <c:pt idx="3052">
                  <c:v>-149</c:v>
                </c:pt>
                <c:pt idx="3053">
                  <c:v>-144</c:v>
                </c:pt>
                <c:pt idx="3054">
                  <c:v>-144</c:v>
                </c:pt>
                <c:pt idx="3055">
                  <c:v>-144</c:v>
                </c:pt>
                <c:pt idx="3056">
                  <c:v>-144</c:v>
                </c:pt>
                <c:pt idx="3057">
                  <c:v>-144</c:v>
                </c:pt>
                <c:pt idx="3058">
                  <c:v>-144</c:v>
                </c:pt>
                <c:pt idx="3059">
                  <c:v>-139</c:v>
                </c:pt>
                <c:pt idx="3060">
                  <c:v>-139</c:v>
                </c:pt>
                <c:pt idx="3061">
                  <c:v>-144</c:v>
                </c:pt>
                <c:pt idx="3062">
                  <c:v>-144</c:v>
                </c:pt>
                <c:pt idx="3063">
                  <c:v>-144</c:v>
                </c:pt>
                <c:pt idx="3064">
                  <c:v>-144</c:v>
                </c:pt>
                <c:pt idx="3065">
                  <c:v>-144</c:v>
                </c:pt>
                <c:pt idx="3066">
                  <c:v>-144</c:v>
                </c:pt>
                <c:pt idx="3067">
                  <c:v>-144</c:v>
                </c:pt>
                <c:pt idx="3068">
                  <c:v>-144</c:v>
                </c:pt>
                <c:pt idx="3069">
                  <c:v>-144</c:v>
                </c:pt>
                <c:pt idx="3070">
                  <c:v>-149</c:v>
                </c:pt>
                <c:pt idx="3071">
                  <c:v>-144</c:v>
                </c:pt>
                <c:pt idx="3072">
                  <c:v>-144</c:v>
                </c:pt>
                <c:pt idx="3073">
                  <c:v>-144</c:v>
                </c:pt>
                <c:pt idx="3074">
                  <c:v>-144</c:v>
                </c:pt>
                <c:pt idx="3075">
                  <c:v>-149</c:v>
                </c:pt>
                <c:pt idx="3076">
                  <c:v>-149</c:v>
                </c:pt>
                <c:pt idx="3077">
                  <c:v>-144</c:v>
                </c:pt>
                <c:pt idx="3078">
                  <c:v>-144</c:v>
                </c:pt>
                <c:pt idx="3079">
                  <c:v>-144</c:v>
                </c:pt>
                <c:pt idx="3080">
                  <c:v>-144</c:v>
                </c:pt>
                <c:pt idx="3081">
                  <c:v>-144</c:v>
                </c:pt>
                <c:pt idx="3082">
                  <c:v>-144</c:v>
                </c:pt>
                <c:pt idx="3083">
                  <c:v>-144</c:v>
                </c:pt>
                <c:pt idx="3084">
                  <c:v>-149</c:v>
                </c:pt>
                <c:pt idx="3085">
                  <c:v>-149</c:v>
                </c:pt>
                <c:pt idx="3086">
                  <c:v>-139</c:v>
                </c:pt>
                <c:pt idx="3087">
                  <c:v>-144</c:v>
                </c:pt>
                <c:pt idx="3088">
                  <c:v>-144</c:v>
                </c:pt>
                <c:pt idx="3089">
                  <c:v>-144</c:v>
                </c:pt>
                <c:pt idx="3090">
                  <c:v>-144</c:v>
                </c:pt>
                <c:pt idx="3091">
                  <c:v>-144</c:v>
                </c:pt>
                <c:pt idx="3092">
                  <c:v>-144</c:v>
                </c:pt>
                <c:pt idx="3093">
                  <c:v>-144</c:v>
                </c:pt>
                <c:pt idx="3094">
                  <c:v>-144</c:v>
                </c:pt>
                <c:pt idx="3095">
                  <c:v>-144</c:v>
                </c:pt>
                <c:pt idx="3096">
                  <c:v>-144</c:v>
                </c:pt>
                <c:pt idx="3097">
                  <c:v>-149</c:v>
                </c:pt>
                <c:pt idx="3098">
                  <c:v>-149</c:v>
                </c:pt>
                <c:pt idx="3099">
                  <c:v>-144</c:v>
                </c:pt>
                <c:pt idx="3100">
                  <c:v>-144</c:v>
                </c:pt>
                <c:pt idx="3101">
                  <c:v>-149</c:v>
                </c:pt>
                <c:pt idx="3102">
                  <c:v>-144</c:v>
                </c:pt>
                <c:pt idx="3103">
                  <c:v>-144</c:v>
                </c:pt>
                <c:pt idx="3104">
                  <c:v>-149</c:v>
                </c:pt>
                <c:pt idx="3105">
                  <c:v>-144</c:v>
                </c:pt>
                <c:pt idx="3106">
                  <c:v>-144</c:v>
                </c:pt>
                <c:pt idx="3107">
                  <c:v>-149</c:v>
                </c:pt>
                <c:pt idx="3108">
                  <c:v>-144</c:v>
                </c:pt>
                <c:pt idx="3109">
                  <c:v>-144</c:v>
                </c:pt>
                <c:pt idx="3110">
                  <c:v>-144</c:v>
                </c:pt>
                <c:pt idx="3111">
                  <c:v>-144</c:v>
                </c:pt>
                <c:pt idx="3112">
                  <c:v>-149</c:v>
                </c:pt>
                <c:pt idx="3113">
                  <c:v>-149</c:v>
                </c:pt>
                <c:pt idx="3114">
                  <c:v>-144</c:v>
                </c:pt>
                <c:pt idx="3115">
                  <c:v>-149</c:v>
                </c:pt>
                <c:pt idx="3116">
                  <c:v>-149</c:v>
                </c:pt>
                <c:pt idx="3117">
                  <c:v>-144</c:v>
                </c:pt>
                <c:pt idx="3118">
                  <c:v>-144</c:v>
                </c:pt>
                <c:pt idx="3119">
                  <c:v>-149</c:v>
                </c:pt>
                <c:pt idx="3120">
                  <c:v>-149</c:v>
                </c:pt>
                <c:pt idx="3121">
                  <c:v>-144</c:v>
                </c:pt>
                <c:pt idx="3122">
                  <c:v>-144</c:v>
                </c:pt>
                <c:pt idx="3123">
                  <c:v>-144</c:v>
                </c:pt>
                <c:pt idx="3124">
                  <c:v>-149</c:v>
                </c:pt>
                <c:pt idx="3125">
                  <c:v>-144</c:v>
                </c:pt>
                <c:pt idx="3126">
                  <c:v>-149</c:v>
                </c:pt>
                <c:pt idx="3127">
                  <c:v>-149</c:v>
                </c:pt>
                <c:pt idx="3128">
                  <c:v>-144</c:v>
                </c:pt>
                <c:pt idx="3129">
                  <c:v>-144</c:v>
                </c:pt>
                <c:pt idx="3130">
                  <c:v>-144</c:v>
                </c:pt>
                <c:pt idx="3131">
                  <c:v>-144</c:v>
                </c:pt>
                <c:pt idx="3132">
                  <c:v>-144</c:v>
                </c:pt>
                <c:pt idx="3133">
                  <c:v>-144</c:v>
                </c:pt>
                <c:pt idx="3134">
                  <c:v>-149</c:v>
                </c:pt>
                <c:pt idx="3135">
                  <c:v>-149</c:v>
                </c:pt>
                <c:pt idx="3136">
                  <c:v>-144</c:v>
                </c:pt>
                <c:pt idx="3137">
                  <c:v>-144</c:v>
                </c:pt>
                <c:pt idx="3138">
                  <c:v>-149</c:v>
                </c:pt>
                <c:pt idx="3139">
                  <c:v>-144</c:v>
                </c:pt>
                <c:pt idx="3140">
                  <c:v>-149</c:v>
                </c:pt>
                <c:pt idx="3141">
                  <c:v>-144</c:v>
                </c:pt>
                <c:pt idx="3142">
                  <c:v>-144</c:v>
                </c:pt>
                <c:pt idx="3143">
                  <c:v>-149</c:v>
                </c:pt>
                <c:pt idx="3144">
                  <c:v>-144</c:v>
                </c:pt>
                <c:pt idx="3145">
                  <c:v>-144</c:v>
                </c:pt>
                <c:pt idx="3146">
                  <c:v>-144</c:v>
                </c:pt>
                <c:pt idx="3147">
                  <c:v>-149</c:v>
                </c:pt>
                <c:pt idx="3148">
                  <c:v>-144</c:v>
                </c:pt>
                <c:pt idx="3149">
                  <c:v>-149</c:v>
                </c:pt>
                <c:pt idx="3150">
                  <c:v>-149</c:v>
                </c:pt>
                <c:pt idx="3151">
                  <c:v>-144</c:v>
                </c:pt>
                <c:pt idx="3152">
                  <c:v>-149</c:v>
                </c:pt>
                <c:pt idx="3153">
                  <c:v>-149</c:v>
                </c:pt>
                <c:pt idx="3154">
                  <c:v>-144</c:v>
                </c:pt>
                <c:pt idx="3155">
                  <c:v>-149</c:v>
                </c:pt>
                <c:pt idx="3156">
                  <c:v>-144</c:v>
                </c:pt>
                <c:pt idx="3157">
                  <c:v>-144</c:v>
                </c:pt>
                <c:pt idx="3158">
                  <c:v>-149</c:v>
                </c:pt>
                <c:pt idx="3159">
                  <c:v>-149</c:v>
                </c:pt>
                <c:pt idx="3160">
                  <c:v>-144</c:v>
                </c:pt>
                <c:pt idx="3161">
                  <c:v>-149</c:v>
                </c:pt>
                <c:pt idx="3162">
                  <c:v>-149</c:v>
                </c:pt>
                <c:pt idx="3163">
                  <c:v>-149</c:v>
                </c:pt>
                <c:pt idx="3164">
                  <c:v>-144</c:v>
                </c:pt>
                <c:pt idx="3165">
                  <c:v>-149</c:v>
                </c:pt>
                <c:pt idx="3166">
                  <c:v>-149</c:v>
                </c:pt>
                <c:pt idx="3167">
                  <c:v>-149</c:v>
                </c:pt>
                <c:pt idx="3168">
                  <c:v>-149</c:v>
                </c:pt>
                <c:pt idx="3169">
                  <c:v>-144</c:v>
                </c:pt>
                <c:pt idx="3170">
                  <c:v>-149</c:v>
                </c:pt>
                <c:pt idx="3171">
                  <c:v>-149</c:v>
                </c:pt>
                <c:pt idx="3172">
                  <c:v>-149</c:v>
                </c:pt>
                <c:pt idx="3173">
                  <c:v>-149</c:v>
                </c:pt>
                <c:pt idx="3174">
                  <c:v>-149</c:v>
                </c:pt>
                <c:pt idx="3175">
                  <c:v>-144</c:v>
                </c:pt>
                <c:pt idx="3176">
                  <c:v>-149</c:v>
                </c:pt>
                <c:pt idx="3177">
                  <c:v>-149</c:v>
                </c:pt>
                <c:pt idx="3178">
                  <c:v>-144</c:v>
                </c:pt>
                <c:pt idx="3179">
                  <c:v>-149</c:v>
                </c:pt>
                <c:pt idx="3180">
                  <c:v>-149</c:v>
                </c:pt>
                <c:pt idx="3181">
                  <c:v>-149</c:v>
                </c:pt>
                <c:pt idx="3182">
                  <c:v>-144</c:v>
                </c:pt>
                <c:pt idx="3183">
                  <c:v>-149</c:v>
                </c:pt>
                <c:pt idx="3184">
                  <c:v>-149</c:v>
                </c:pt>
                <c:pt idx="3185">
                  <c:v>-149</c:v>
                </c:pt>
                <c:pt idx="3186">
                  <c:v>-149</c:v>
                </c:pt>
                <c:pt idx="3187">
                  <c:v>-149</c:v>
                </c:pt>
                <c:pt idx="3188">
                  <c:v>-149</c:v>
                </c:pt>
                <c:pt idx="3189">
                  <c:v>-149</c:v>
                </c:pt>
                <c:pt idx="3190">
                  <c:v>-149</c:v>
                </c:pt>
                <c:pt idx="3191">
                  <c:v>-149</c:v>
                </c:pt>
                <c:pt idx="3192">
                  <c:v>-144</c:v>
                </c:pt>
                <c:pt idx="3193">
                  <c:v>-149</c:v>
                </c:pt>
                <c:pt idx="3194">
                  <c:v>-149</c:v>
                </c:pt>
                <c:pt idx="3195">
                  <c:v>-149</c:v>
                </c:pt>
                <c:pt idx="3196">
                  <c:v>-144</c:v>
                </c:pt>
                <c:pt idx="3197">
                  <c:v>-149</c:v>
                </c:pt>
                <c:pt idx="3198">
                  <c:v>-149</c:v>
                </c:pt>
                <c:pt idx="3199">
                  <c:v>-144</c:v>
                </c:pt>
                <c:pt idx="3200">
                  <c:v>-149</c:v>
                </c:pt>
                <c:pt idx="3201">
                  <c:v>-144</c:v>
                </c:pt>
                <c:pt idx="3202">
                  <c:v>-149</c:v>
                </c:pt>
                <c:pt idx="3203">
                  <c:v>-149</c:v>
                </c:pt>
                <c:pt idx="3204">
                  <c:v>-149</c:v>
                </c:pt>
                <c:pt idx="3205">
                  <c:v>-149</c:v>
                </c:pt>
                <c:pt idx="3206">
                  <c:v>-144</c:v>
                </c:pt>
                <c:pt idx="3207">
                  <c:v>-149</c:v>
                </c:pt>
                <c:pt idx="3208">
                  <c:v>-149</c:v>
                </c:pt>
                <c:pt idx="3209">
                  <c:v>-149</c:v>
                </c:pt>
                <c:pt idx="3210">
                  <c:v>-144</c:v>
                </c:pt>
                <c:pt idx="3211">
                  <c:v>-149</c:v>
                </c:pt>
                <c:pt idx="3212">
                  <c:v>-149</c:v>
                </c:pt>
                <c:pt idx="3213">
                  <c:v>-149</c:v>
                </c:pt>
                <c:pt idx="3214">
                  <c:v>-149</c:v>
                </c:pt>
                <c:pt idx="3215">
                  <c:v>-144</c:v>
                </c:pt>
                <c:pt idx="3216">
                  <c:v>-149</c:v>
                </c:pt>
                <c:pt idx="3217">
                  <c:v>-149</c:v>
                </c:pt>
                <c:pt idx="3218">
                  <c:v>-149</c:v>
                </c:pt>
                <c:pt idx="3219">
                  <c:v>-144</c:v>
                </c:pt>
                <c:pt idx="3220">
                  <c:v>-149</c:v>
                </c:pt>
                <c:pt idx="3221">
                  <c:v>-149</c:v>
                </c:pt>
                <c:pt idx="3222">
                  <c:v>-149</c:v>
                </c:pt>
                <c:pt idx="3223">
                  <c:v>-149</c:v>
                </c:pt>
                <c:pt idx="3224">
                  <c:v>-149</c:v>
                </c:pt>
                <c:pt idx="3225">
                  <c:v>-149</c:v>
                </c:pt>
                <c:pt idx="3226">
                  <c:v>-149</c:v>
                </c:pt>
                <c:pt idx="3227">
                  <c:v>-149</c:v>
                </c:pt>
                <c:pt idx="3228">
                  <c:v>-149</c:v>
                </c:pt>
                <c:pt idx="3229">
                  <c:v>-149</c:v>
                </c:pt>
                <c:pt idx="3230">
                  <c:v>-149</c:v>
                </c:pt>
                <c:pt idx="3231">
                  <c:v>-149</c:v>
                </c:pt>
                <c:pt idx="3232">
                  <c:v>-149</c:v>
                </c:pt>
                <c:pt idx="3233">
                  <c:v>-144</c:v>
                </c:pt>
                <c:pt idx="3234">
                  <c:v>-149</c:v>
                </c:pt>
                <c:pt idx="3235">
                  <c:v>-149</c:v>
                </c:pt>
                <c:pt idx="3236">
                  <c:v>-149</c:v>
                </c:pt>
                <c:pt idx="3237">
                  <c:v>-149</c:v>
                </c:pt>
                <c:pt idx="3238">
                  <c:v>-149</c:v>
                </c:pt>
                <c:pt idx="3239">
                  <c:v>-149</c:v>
                </c:pt>
                <c:pt idx="3240">
                  <c:v>-149</c:v>
                </c:pt>
                <c:pt idx="3241">
                  <c:v>-154</c:v>
                </c:pt>
                <c:pt idx="3242">
                  <c:v>-149</c:v>
                </c:pt>
                <c:pt idx="3243">
                  <c:v>-149</c:v>
                </c:pt>
                <c:pt idx="3244">
                  <c:v>-149</c:v>
                </c:pt>
                <c:pt idx="3245">
                  <c:v>-149</c:v>
                </c:pt>
                <c:pt idx="3246">
                  <c:v>-149</c:v>
                </c:pt>
                <c:pt idx="3247">
                  <c:v>-144</c:v>
                </c:pt>
                <c:pt idx="3248">
                  <c:v>-149</c:v>
                </c:pt>
                <c:pt idx="3249">
                  <c:v>-154</c:v>
                </c:pt>
                <c:pt idx="3250">
                  <c:v>-149</c:v>
                </c:pt>
                <c:pt idx="3251">
                  <c:v>-149</c:v>
                </c:pt>
                <c:pt idx="3252">
                  <c:v>-149</c:v>
                </c:pt>
                <c:pt idx="3253">
                  <c:v>-149</c:v>
                </c:pt>
                <c:pt idx="3254">
                  <c:v>-149</c:v>
                </c:pt>
                <c:pt idx="3255">
                  <c:v>-149</c:v>
                </c:pt>
                <c:pt idx="3256">
                  <c:v>-144</c:v>
                </c:pt>
                <c:pt idx="3257">
                  <c:v>-149</c:v>
                </c:pt>
                <c:pt idx="3258">
                  <c:v>-149</c:v>
                </c:pt>
                <c:pt idx="3259">
                  <c:v>-149</c:v>
                </c:pt>
                <c:pt idx="3260">
                  <c:v>-149</c:v>
                </c:pt>
                <c:pt idx="3261">
                  <c:v>-144</c:v>
                </c:pt>
                <c:pt idx="3262">
                  <c:v>-149</c:v>
                </c:pt>
                <c:pt idx="3263">
                  <c:v>-149</c:v>
                </c:pt>
                <c:pt idx="3264">
                  <c:v>-149</c:v>
                </c:pt>
                <c:pt idx="3265">
                  <c:v>-149</c:v>
                </c:pt>
                <c:pt idx="3266">
                  <c:v>-149</c:v>
                </c:pt>
                <c:pt idx="3267">
                  <c:v>-154</c:v>
                </c:pt>
                <c:pt idx="3268">
                  <c:v>-149</c:v>
                </c:pt>
                <c:pt idx="3269">
                  <c:v>-149</c:v>
                </c:pt>
                <c:pt idx="3270">
                  <c:v>-149</c:v>
                </c:pt>
                <c:pt idx="3271">
                  <c:v>-154</c:v>
                </c:pt>
                <c:pt idx="3272">
                  <c:v>-154</c:v>
                </c:pt>
                <c:pt idx="3273">
                  <c:v>-149</c:v>
                </c:pt>
                <c:pt idx="3274">
                  <c:v>-149</c:v>
                </c:pt>
                <c:pt idx="3275">
                  <c:v>-149</c:v>
                </c:pt>
                <c:pt idx="3276">
                  <c:v>-149</c:v>
                </c:pt>
                <c:pt idx="3277">
                  <c:v>-149</c:v>
                </c:pt>
                <c:pt idx="3278">
                  <c:v>-149</c:v>
                </c:pt>
                <c:pt idx="3279">
                  <c:v>-149</c:v>
                </c:pt>
                <c:pt idx="3280">
                  <c:v>-149</c:v>
                </c:pt>
                <c:pt idx="3281">
                  <c:v>-149</c:v>
                </c:pt>
                <c:pt idx="3282">
                  <c:v>-149</c:v>
                </c:pt>
                <c:pt idx="3283">
                  <c:v>-154</c:v>
                </c:pt>
                <c:pt idx="3284">
                  <c:v>-149</c:v>
                </c:pt>
                <c:pt idx="3285">
                  <c:v>-149</c:v>
                </c:pt>
                <c:pt idx="3286">
                  <c:v>-149</c:v>
                </c:pt>
                <c:pt idx="3287">
                  <c:v>-154</c:v>
                </c:pt>
                <c:pt idx="3288">
                  <c:v>-149</c:v>
                </c:pt>
                <c:pt idx="3289">
                  <c:v>-149</c:v>
                </c:pt>
                <c:pt idx="3290">
                  <c:v>-149</c:v>
                </c:pt>
                <c:pt idx="3291">
                  <c:v>-149</c:v>
                </c:pt>
                <c:pt idx="3292">
                  <c:v>-149</c:v>
                </c:pt>
                <c:pt idx="3293">
                  <c:v>-144</c:v>
                </c:pt>
                <c:pt idx="3294">
                  <c:v>-149</c:v>
                </c:pt>
                <c:pt idx="3295">
                  <c:v>-149</c:v>
                </c:pt>
                <c:pt idx="3296">
                  <c:v>-149</c:v>
                </c:pt>
                <c:pt idx="3297">
                  <c:v>-154</c:v>
                </c:pt>
                <c:pt idx="3298">
                  <c:v>-149</c:v>
                </c:pt>
                <c:pt idx="3299">
                  <c:v>-149</c:v>
                </c:pt>
                <c:pt idx="3300">
                  <c:v>-149</c:v>
                </c:pt>
                <c:pt idx="3301">
                  <c:v>-154</c:v>
                </c:pt>
                <c:pt idx="3302">
                  <c:v>-149</c:v>
                </c:pt>
                <c:pt idx="3303">
                  <c:v>-149</c:v>
                </c:pt>
                <c:pt idx="3304">
                  <c:v>-154</c:v>
                </c:pt>
                <c:pt idx="3305">
                  <c:v>-149</c:v>
                </c:pt>
                <c:pt idx="3306">
                  <c:v>-154</c:v>
                </c:pt>
                <c:pt idx="3307">
                  <c:v>-149</c:v>
                </c:pt>
                <c:pt idx="3308">
                  <c:v>-149</c:v>
                </c:pt>
                <c:pt idx="3309">
                  <c:v>-149</c:v>
                </c:pt>
                <c:pt idx="3310">
                  <c:v>-154</c:v>
                </c:pt>
                <c:pt idx="3311">
                  <c:v>-149</c:v>
                </c:pt>
                <c:pt idx="3312">
                  <c:v>-149</c:v>
                </c:pt>
                <c:pt idx="3313">
                  <c:v>-154</c:v>
                </c:pt>
                <c:pt idx="3314">
                  <c:v>-149</c:v>
                </c:pt>
                <c:pt idx="3315">
                  <c:v>-149</c:v>
                </c:pt>
                <c:pt idx="3316">
                  <c:v>-149</c:v>
                </c:pt>
                <c:pt idx="3317">
                  <c:v>-149</c:v>
                </c:pt>
                <c:pt idx="3318">
                  <c:v>-154</c:v>
                </c:pt>
                <c:pt idx="3319">
                  <c:v>-149</c:v>
                </c:pt>
                <c:pt idx="3320">
                  <c:v>-149</c:v>
                </c:pt>
                <c:pt idx="3321">
                  <c:v>-154</c:v>
                </c:pt>
                <c:pt idx="3322">
                  <c:v>-154</c:v>
                </c:pt>
                <c:pt idx="3323">
                  <c:v>-154</c:v>
                </c:pt>
                <c:pt idx="3324">
                  <c:v>-154</c:v>
                </c:pt>
                <c:pt idx="3325">
                  <c:v>-149</c:v>
                </c:pt>
                <c:pt idx="3326">
                  <c:v>-149</c:v>
                </c:pt>
                <c:pt idx="3327">
                  <c:v>-149</c:v>
                </c:pt>
                <c:pt idx="3328">
                  <c:v>-154</c:v>
                </c:pt>
                <c:pt idx="3329">
                  <c:v>-149</c:v>
                </c:pt>
                <c:pt idx="3330">
                  <c:v>-149</c:v>
                </c:pt>
                <c:pt idx="3331">
                  <c:v>-149</c:v>
                </c:pt>
                <c:pt idx="3332">
                  <c:v>-154</c:v>
                </c:pt>
                <c:pt idx="3333">
                  <c:v>-149</c:v>
                </c:pt>
                <c:pt idx="3334">
                  <c:v>-149</c:v>
                </c:pt>
                <c:pt idx="3335">
                  <c:v>-149</c:v>
                </c:pt>
                <c:pt idx="3336">
                  <c:v>-149</c:v>
                </c:pt>
                <c:pt idx="3337">
                  <c:v>-154</c:v>
                </c:pt>
                <c:pt idx="3338">
                  <c:v>-154</c:v>
                </c:pt>
                <c:pt idx="3339">
                  <c:v>-149</c:v>
                </c:pt>
                <c:pt idx="3340">
                  <c:v>-154</c:v>
                </c:pt>
                <c:pt idx="3341">
                  <c:v>-154</c:v>
                </c:pt>
                <c:pt idx="3342">
                  <c:v>-154</c:v>
                </c:pt>
                <c:pt idx="3343">
                  <c:v>-149</c:v>
                </c:pt>
                <c:pt idx="3344">
                  <c:v>-149</c:v>
                </c:pt>
                <c:pt idx="3345">
                  <c:v>-149</c:v>
                </c:pt>
                <c:pt idx="3346">
                  <c:v>-154</c:v>
                </c:pt>
                <c:pt idx="3347">
                  <c:v>-149</c:v>
                </c:pt>
                <c:pt idx="3348">
                  <c:v>-149</c:v>
                </c:pt>
                <c:pt idx="3349">
                  <c:v>-154</c:v>
                </c:pt>
                <c:pt idx="3350">
                  <c:v>-154</c:v>
                </c:pt>
                <c:pt idx="3351">
                  <c:v>-154</c:v>
                </c:pt>
                <c:pt idx="3352">
                  <c:v>-154</c:v>
                </c:pt>
                <c:pt idx="3353">
                  <c:v>-149</c:v>
                </c:pt>
                <c:pt idx="3354">
                  <c:v>-154</c:v>
                </c:pt>
                <c:pt idx="3355">
                  <c:v>-154</c:v>
                </c:pt>
                <c:pt idx="3356">
                  <c:v>-149</c:v>
                </c:pt>
                <c:pt idx="3357">
                  <c:v>-149</c:v>
                </c:pt>
                <c:pt idx="3358">
                  <c:v>-154</c:v>
                </c:pt>
                <c:pt idx="3359">
                  <c:v>-149</c:v>
                </c:pt>
                <c:pt idx="3360">
                  <c:v>-154</c:v>
                </c:pt>
                <c:pt idx="3361">
                  <c:v>-154</c:v>
                </c:pt>
                <c:pt idx="3362">
                  <c:v>-149</c:v>
                </c:pt>
                <c:pt idx="3363">
                  <c:v>-154</c:v>
                </c:pt>
                <c:pt idx="3364">
                  <c:v>-154</c:v>
                </c:pt>
                <c:pt idx="3365">
                  <c:v>-154</c:v>
                </c:pt>
                <c:pt idx="3366">
                  <c:v>-149</c:v>
                </c:pt>
                <c:pt idx="3367">
                  <c:v>-154</c:v>
                </c:pt>
                <c:pt idx="3368">
                  <c:v>-154</c:v>
                </c:pt>
                <c:pt idx="3369">
                  <c:v>-154</c:v>
                </c:pt>
                <c:pt idx="3370">
                  <c:v>-149</c:v>
                </c:pt>
                <c:pt idx="3371">
                  <c:v>-149</c:v>
                </c:pt>
                <c:pt idx="3372">
                  <c:v>-154</c:v>
                </c:pt>
                <c:pt idx="3373">
                  <c:v>-154</c:v>
                </c:pt>
                <c:pt idx="3374">
                  <c:v>-154</c:v>
                </c:pt>
                <c:pt idx="3375">
                  <c:v>-149</c:v>
                </c:pt>
                <c:pt idx="3376">
                  <c:v>-154</c:v>
                </c:pt>
                <c:pt idx="3377">
                  <c:v>-154</c:v>
                </c:pt>
                <c:pt idx="3378">
                  <c:v>-154</c:v>
                </c:pt>
                <c:pt idx="3379">
                  <c:v>-154</c:v>
                </c:pt>
                <c:pt idx="3380">
                  <c:v>-149</c:v>
                </c:pt>
                <c:pt idx="3381">
                  <c:v>-154</c:v>
                </c:pt>
                <c:pt idx="3382">
                  <c:v>-154</c:v>
                </c:pt>
                <c:pt idx="3383">
                  <c:v>-154</c:v>
                </c:pt>
                <c:pt idx="3384">
                  <c:v>-149</c:v>
                </c:pt>
                <c:pt idx="3385">
                  <c:v>-149</c:v>
                </c:pt>
                <c:pt idx="3386">
                  <c:v>-149</c:v>
                </c:pt>
                <c:pt idx="3387">
                  <c:v>-154</c:v>
                </c:pt>
                <c:pt idx="3388">
                  <c:v>-149</c:v>
                </c:pt>
                <c:pt idx="3389">
                  <c:v>-149</c:v>
                </c:pt>
                <c:pt idx="3390">
                  <c:v>-154</c:v>
                </c:pt>
                <c:pt idx="3391">
                  <c:v>-149</c:v>
                </c:pt>
                <c:pt idx="3392">
                  <c:v>-154</c:v>
                </c:pt>
                <c:pt idx="3393">
                  <c:v>-149</c:v>
                </c:pt>
                <c:pt idx="3394">
                  <c:v>-149</c:v>
                </c:pt>
                <c:pt idx="3395">
                  <c:v>-154</c:v>
                </c:pt>
                <c:pt idx="3396">
                  <c:v>-154</c:v>
                </c:pt>
                <c:pt idx="3397">
                  <c:v>-149</c:v>
                </c:pt>
                <c:pt idx="3398">
                  <c:v>-149</c:v>
                </c:pt>
                <c:pt idx="3399">
                  <c:v>-154</c:v>
                </c:pt>
                <c:pt idx="3400">
                  <c:v>-149</c:v>
                </c:pt>
                <c:pt idx="3401">
                  <c:v>-154</c:v>
                </c:pt>
                <c:pt idx="3402">
                  <c:v>-149</c:v>
                </c:pt>
                <c:pt idx="3403">
                  <c:v>-149</c:v>
                </c:pt>
                <c:pt idx="3404">
                  <c:v>-154</c:v>
                </c:pt>
                <c:pt idx="3405">
                  <c:v>-154</c:v>
                </c:pt>
                <c:pt idx="3406">
                  <c:v>-154</c:v>
                </c:pt>
                <c:pt idx="3407">
                  <c:v>-149</c:v>
                </c:pt>
                <c:pt idx="3408">
                  <c:v>-154</c:v>
                </c:pt>
                <c:pt idx="3409">
                  <c:v>-154</c:v>
                </c:pt>
                <c:pt idx="3410">
                  <c:v>-154</c:v>
                </c:pt>
                <c:pt idx="3411">
                  <c:v>-154</c:v>
                </c:pt>
                <c:pt idx="3412">
                  <c:v>-149</c:v>
                </c:pt>
                <c:pt idx="3413">
                  <c:v>-154</c:v>
                </c:pt>
                <c:pt idx="3414">
                  <c:v>-154</c:v>
                </c:pt>
                <c:pt idx="3415">
                  <c:v>-154</c:v>
                </c:pt>
                <c:pt idx="3416">
                  <c:v>-149</c:v>
                </c:pt>
                <c:pt idx="3417">
                  <c:v>-154</c:v>
                </c:pt>
                <c:pt idx="3418">
                  <c:v>-154</c:v>
                </c:pt>
                <c:pt idx="3419">
                  <c:v>-154</c:v>
                </c:pt>
                <c:pt idx="3420">
                  <c:v>-154</c:v>
                </c:pt>
                <c:pt idx="3421">
                  <c:v>-154</c:v>
                </c:pt>
                <c:pt idx="3422">
                  <c:v>-154</c:v>
                </c:pt>
                <c:pt idx="3423">
                  <c:v>-154</c:v>
                </c:pt>
                <c:pt idx="3424">
                  <c:v>-154</c:v>
                </c:pt>
                <c:pt idx="3425">
                  <c:v>-154</c:v>
                </c:pt>
                <c:pt idx="3426">
                  <c:v>-154</c:v>
                </c:pt>
                <c:pt idx="3427">
                  <c:v>-154</c:v>
                </c:pt>
                <c:pt idx="3428">
                  <c:v>-154</c:v>
                </c:pt>
                <c:pt idx="3429">
                  <c:v>-154</c:v>
                </c:pt>
                <c:pt idx="3430">
                  <c:v>-154</c:v>
                </c:pt>
                <c:pt idx="3431">
                  <c:v>-154</c:v>
                </c:pt>
                <c:pt idx="3432">
                  <c:v>-154</c:v>
                </c:pt>
                <c:pt idx="3433">
                  <c:v>-154</c:v>
                </c:pt>
                <c:pt idx="3434">
                  <c:v>-149</c:v>
                </c:pt>
                <c:pt idx="3435">
                  <c:v>-149</c:v>
                </c:pt>
                <c:pt idx="3436">
                  <c:v>-154</c:v>
                </c:pt>
                <c:pt idx="3437">
                  <c:v>-149</c:v>
                </c:pt>
                <c:pt idx="3438">
                  <c:v>-154</c:v>
                </c:pt>
                <c:pt idx="3439">
                  <c:v>-154</c:v>
                </c:pt>
                <c:pt idx="3440">
                  <c:v>-154</c:v>
                </c:pt>
                <c:pt idx="3441">
                  <c:v>-154</c:v>
                </c:pt>
                <c:pt idx="3442">
                  <c:v>-154</c:v>
                </c:pt>
                <c:pt idx="3443">
                  <c:v>-154</c:v>
                </c:pt>
                <c:pt idx="3444">
                  <c:v>-154</c:v>
                </c:pt>
                <c:pt idx="3445">
                  <c:v>-154</c:v>
                </c:pt>
                <c:pt idx="3446">
                  <c:v>-154</c:v>
                </c:pt>
                <c:pt idx="3447">
                  <c:v>-154</c:v>
                </c:pt>
                <c:pt idx="3448">
                  <c:v>-149</c:v>
                </c:pt>
                <c:pt idx="3449">
                  <c:v>-149</c:v>
                </c:pt>
                <c:pt idx="3450">
                  <c:v>-154</c:v>
                </c:pt>
                <c:pt idx="3451">
                  <c:v>-154</c:v>
                </c:pt>
                <c:pt idx="3452">
                  <c:v>-154</c:v>
                </c:pt>
                <c:pt idx="3453">
                  <c:v>-154</c:v>
                </c:pt>
                <c:pt idx="3454">
                  <c:v>-154</c:v>
                </c:pt>
                <c:pt idx="3455">
                  <c:v>-149</c:v>
                </c:pt>
                <c:pt idx="3456">
                  <c:v>-154</c:v>
                </c:pt>
                <c:pt idx="3457">
                  <c:v>-154</c:v>
                </c:pt>
                <c:pt idx="3458">
                  <c:v>-149</c:v>
                </c:pt>
                <c:pt idx="3459">
                  <c:v>-154</c:v>
                </c:pt>
                <c:pt idx="3460">
                  <c:v>-154</c:v>
                </c:pt>
                <c:pt idx="3461">
                  <c:v>-154</c:v>
                </c:pt>
                <c:pt idx="3462">
                  <c:v>-154</c:v>
                </c:pt>
                <c:pt idx="3463">
                  <c:v>-154</c:v>
                </c:pt>
                <c:pt idx="3464">
                  <c:v>-154</c:v>
                </c:pt>
                <c:pt idx="3465">
                  <c:v>-154</c:v>
                </c:pt>
                <c:pt idx="3466">
                  <c:v>-154</c:v>
                </c:pt>
                <c:pt idx="3467">
                  <c:v>-154</c:v>
                </c:pt>
                <c:pt idx="3468">
                  <c:v>-154</c:v>
                </c:pt>
                <c:pt idx="3469">
                  <c:v>-154</c:v>
                </c:pt>
                <c:pt idx="3470">
                  <c:v>-154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5179556"/>
        <c:axId val="78174863"/>
      </c:lineChart>
      <c:catAx>
        <c:axId val="551795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8174863"/>
        <c:crosses val="autoZero"/>
        <c:auto val="1"/>
        <c:lblAlgn val="ctr"/>
        <c:lblOffset val="100"/>
      </c:catAx>
      <c:valAx>
        <c:axId val="7817486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517955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PPT vs. PPR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CENTER_C6AF!$A$1:$A$1</c:f>
              <c:strCache>
                <c:ptCount val="1"/>
                <c:pt idx="0">
                  <c:v>PPT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CENTER_C6AF!$D$2:$D$3516</c:f>
              <c:strCache>
                <c:ptCount val="351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</c:strCache>
            </c:strRef>
          </c:cat>
          <c:val>
            <c:numRef>
              <c:f>CENTER_C6AF!$A$2:$A$3516</c:f>
              <c:numCache>
                <c:formatCode>General</c:formatCode>
                <c:ptCount val="3515"/>
                <c:pt idx="0">
                  <c:v>790</c:v>
                </c:pt>
                <c:pt idx="1">
                  <c:v>789</c:v>
                </c:pt>
                <c:pt idx="2">
                  <c:v>793</c:v>
                </c:pt>
                <c:pt idx="3">
                  <c:v>798</c:v>
                </c:pt>
                <c:pt idx="4">
                  <c:v>797</c:v>
                </c:pt>
                <c:pt idx="5">
                  <c:v>806</c:v>
                </c:pt>
                <c:pt idx="6">
                  <c:v>810</c:v>
                </c:pt>
                <c:pt idx="7">
                  <c:v>810</c:v>
                </c:pt>
                <c:pt idx="8">
                  <c:v>809</c:v>
                </c:pt>
                <c:pt idx="9">
                  <c:v>809</c:v>
                </c:pt>
                <c:pt idx="10">
                  <c:v>813</c:v>
                </c:pt>
                <c:pt idx="11">
                  <c:v>813</c:v>
                </c:pt>
                <c:pt idx="12">
                  <c:v>813</c:v>
                </c:pt>
                <c:pt idx="13">
                  <c:v>817</c:v>
                </c:pt>
                <c:pt idx="14">
                  <c:v>816</c:v>
                </c:pt>
                <c:pt idx="15">
                  <c:v>825</c:v>
                </c:pt>
                <c:pt idx="16">
                  <c:v>825</c:v>
                </c:pt>
                <c:pt idx="17">
                  <c:v>830</c:v>
                </c:pt>
                <c:pt idx="18">
                  <c:v>825</c:v>
                </c:pt>
                <c:pt idx="19">
                  <c:v>825</c:v>
                </c:pt>
                <c:pt idx="20">
                  <c:v>825</c:v>
                </c:pt>
                <c:pt idx="21">
                  <c:v>828</c:v>
                </c:pt>
                <c:pt idx="22">
                  <c:v>833</c:v>
                </c:pt>
                <c:pt idx="23">
                  <c:v>833</c:v>
                </c:pt>
                <c:pt idx="24">
                  <c:v>828</c:v>
                </c:pt>
                <c:pt idx="25">
                  <c:v>837</c:v>
                </c:pt>
                <c:pt idx="26">
                  <c:v>837</c:v>
                </c:pt>
                <c:pt idx="27">
                  <c:v>837</c:v>
                </c:pt>
                <c:pt idx="28">
                  <c:v>842</c:v>
                </c:pt>
                <c:pt idx="29">
                  <c:v>845</c:v>
                </c:pt>
                <c:pt idx="30">
                  <c:v>845</c:v>
                </c:pt>
                <c:pt idx="31">
                  <c:v>845</c:v>
                </c:pt>
                <c:pt idx="32">
                  <c:v>850</c:v>
                </c:pt>
                <c:pt idx="33">
                  <c:v>850</c:v>
                </c:pt>
                <c:pt idx="34">
                  <c:v>850</c:v>
                </c:pt>
                <c:pt idx="35">
                  <c:v>850</c:v>
                </c:pt>
                <c:pt idx="36">
                  <c:v>850</c:v>
                </c:pt>
                <c:pt idx="37">
                  <c:v>850</c:v>
                </c:pt>
                <c:pt idx="38">
                  <c:v>850</c:v>
                </c:pt>
                <c:pt idx="39">
                  <c:v>850</c:v>
                </c:pt>
                <c:pt idx="40">
                  <c:v>853</c:v>
                </c:pt>
                <c:pt idx="41">
                  <c:v>858</c:v>
                </c:pt>
                <c:pt idx="42">
                  <c:v>858</c:v>
                </c:pt>
                <c:pt idx="43">
                  <c:v>858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862</c:v>
                </c:pt>
                <c:pt idx="48">
                  <c:v>869</c:v>
                </c:pt>
                <c:pt idx="49">
                  <c:v>869</c:v>
                </c:pt>
                <c:pt idx="50">
                  <c:v>869</c:v>
                </c:pt>
                <c:pt idx="51">
                  <c:v>869</c:v>
                </c:pt>
                <c:pt idx="52">
                  <c:v>869</c:v>
                </c:pt>
                <c:pt idx="53">
                  <c:v>869</c:v>
                </c:pt>
                <c:pt idx="54">
                  <c:v>869</c:v>
                </c:pt>
                <c:pt idx="55">
                  <c:v>869</c:v>
                </c:pt>
                <c:pt idx="56">
                  <c:v>869</c:v>
                </c:pt>
                <c:pt idx="57">
                  <c:v>869</c:v>
                </c:pt>
                <c:pt idx="58">
                  <c:v>869</c:v>
                </c:pt>
                <c:pt idx="59">
                  <c:v>869</c:v>
                </c:pt>
                <c:pt idx="60">
                  <c:v>869</c:v>
                </c:pt>
                <c:pt idx="61">
                  <c:v>874</c:v>
                </c:pt>
                <c:pt idx="62">
                  <c:v>874</c:v>
                </c:pt>
                <c:pt idx="63">
                  <c:v>874</c:v>
                </c:pt>
                <c:pt idx="64">
                  <c:v>874</c:v>
                </c:pt>
                <c:pt idx="65">
                  <c:v>874</c:v>
                </c:pt>
                <c:pt idx="66">
                  <c:v>874</c:v>
                </c:pt>
                <c:pt idx="67">
                  <c:v>874</c:v>
                </c:pt>
                <c:pt idx="68">
                  <c:v>874</c:v>
                </c:pt>
                <c:pt idx="69">
                  <c:v>874</c:v>
                </c:pt>
                <c:pt idx="70">
                  <c:v>874</c:v>
                </c:pt>
                <c:pt idx="71">
                  <c:v>874</c:v>
                </c:pt>
                <c:pt idx="72">
                  <c:v>874</c:v>
                </c:pt>
                <c:pt idx="73">
                  <c:v>874</c:v>
                </c:pt>
                <c:pt idx="74">
                  <c:v>874</c:v>
                </c:pt>
                <c:pt idx="75">
                  <c:v>872</c:v>
                </c:pt>
                <c:pt idx="76">
                  <c:v>877</c:v>
                </c:pt>
                <c:pt idx="77">
                  <c:v>877</c:v>
                </c:pt>
                <c:pt idx="78">
                  <c:v>877</c:v>
                </c:pt>
                <c:pt idx="79">
                  <c:v>881</c:v>
                </c:pt>
                <c:pt idx="80">
                  <c:v>881</c:v>
                </c:pt>
                <c:pt idx="81">
                  <c:v>881</c:v>
                </c:pt>
                <c:pt idx="82">
                  <c:v>881</c:v>
                </c:pt>
                <c:pt idx="83">
                  <c:v>886</c:v>
                </c:pt>
                <c:pt idx="84">
                  <c:v>886</c:v>
                </c:pt>
                <c:pt idx="85">
                  <c:v>881</c:v>
                </c:pt>
                <c:pt idx="86">
                  <c:v>881</c:v>
                </c:pt>
                <c:pt idx="87">
                  <c:v>881</c:v>
                </c:pt>
                <c:pt idx="88">
                  <c:v>881</c:v>
                </c:pt>
                <c:pt idx="89">
                  <c:v>881</c:v>
                </c:pt>
                <c:pt idx="90">
                  <c:v>881</c:v>
                </c:pt>
                <c:pt idx="91">
                  <c:v>881</c:v>
                </c:pt>
                <c:pt idx="92">
                  <c:v>890</c:v>
                </c:pt>
                <c:pt idx="93">
                  <c:v>889</c:v>
                </c:pt>
                <c:pt idx="94">
                  <c:v>889</c:v>
                </c:pt>
                <c:pt idx="95">
                  <c:v>889</c:v>
                </c:pt>
                <c:pt idx="96">
                  <c:v>894</c:v>
                </c:pt>
                <c:pt idx="97">
                  <c:v>889</c:v>
                </c:pt>
                <c:pt idx="98">
                  <c:v>889</c:v>
                </c:pt>
                <c:pt idx="99">
                  <c:v>889</c:v>
                </c:pt>
                <c:pt idx="100">
                  <c:v>889</c:v>
                </c:pt>
                <c:pt idx="101">
                  <c:v>889</c:v>
                </c:pt>
                <c:pt idx="102">
                  <c:v>893</c:v>
                </c:pt>
                <c:pt idx="103">
                  <c:v>893</c:v>
                </c:pt>
                <c:pt idx="104">
                  <c:v>893</c:v>
                </c:pt>
                <c:pt idx="105">
                  <c:v>894</c:v>
                </c:pt>
                <c:pt idx="106">
                  <c:v>893</c:v>
                </c:pt>
                <c:pt idx="107">
                  <c:v>893</c:v>
                </c:pt>
                <c:pt idx="108">
                  <c:v>893</c:v>
                </c:pt>
                <c:pt idx="109">
                  <c:v>894</c:v>
                </c:pt>
                <c:pt idx="110">
                  <c:v>893</c:v>
                </c:pt>
                <c:pt idx="111">
                  <c:v>893</c:v>
                </c:pt>
                <c:pt idx="112">
                  <c:v>898</c:v>
                </c:pt>
                <c:pt idx="113">
                  <c:v>894</c:v>
                </c:pt>
                <c:pt idx="114">
                  <c:v>893</c:v>
                </c:pt>
                <c:pt idx="115">
                  <c:v>893</c:v>
                </c:pt>
                <c:pt idx="116">
                  <c:v>894</c:v>
                </c:pt>
                <c:pt idx="117">
                  <c:v>893</c:v>
                </c:pt>
                <c:pt idx="118">
                  <c:v>893</c:v>
                </c:pt>
                <c:pt idx="119">
                  <c:v>894</c:v>
                </c:pt>
                <c:pt idx="120">
                  <c:v>893</c:v>
                </c:pt>
                <c:pt idx="121">
                  <c:v>893</c:v>
                </c:pt>
                <c:pt idx="122">
                  <c:v>901</c:v>
                </c:pt>
                <c:pt idx="123">
                  <c:v>902</c:v>
                </c:pt>
                <c:pt idx="124">
                  <c:v>901</c:v>
                </c:pt>
                <c:pt idx="125">
                  <c:v>901</c:v>
                </c:pt>
                <c:pt idx="126">
                  <c:v>901</c:v>
                </c:pt>
                <c:pt idx="127">
                  <c:v>901</c:v>
                </c:pt>
                <c:pt idx="128">
                  <c:v>902</c:v>
                </c:pt>
                <c:pt idx="129">
                  <c:v>901</c:v>
                </c:pt>
                <c:pt idx="130">
                  <c:v>901</c:v>
                </c:pt>
                <c:pt idx="131">
                  <c:v>905</c:v>
                </c:pt>
                <c:pt idx="132">
                  <c:v>905</c:v>
                </c:pt>
                <c:pt idx="133">
                  <c:v>905</c:v>
                </c:pt>
                <c:pt idx="134">
                  <c:v>905</c:v>
                </c:pt>
                <c:pt idx="135">
                  <c:v>905</c:v>
                </c:pt>
                <c:pt idx="136">
                  <c:v>905</c:v>
                </c:pt>
                <c:pt idx="137">
                  <c:v>905</c:v>
                </c:pt>
                <c:pt idx="138">
                  <c:v>905</c:v>
                </c:pt>
                <c:pt idx="139">
                  <c:v>905</c:v>
                </c:pt>
                <c:pt idx="140">
                  <c:v>906</c:v>
                </c:pt>
                <c:pt idx="141">
                  <c:v>905</c:v>
                </c:pt>
                <c:pt idx="142">
                  <c:v>905</c:v>
                </c:pt>
                <c:pt idx="143">
                  <c:v>906</c:v>
                </c:pt>
                <c:pt idx="144">
                  <c:v>905</c:v>
                </c:pt>
                <c:pt idx="145">
                  <c:v>905</c:v>
                </c:pt>
                <c:pt idx="146">
                  <c:v>906</c:v>
                </c:pt>
                <c:pt idx="147">
                  <c:v>906</c:v>
                </c:pt>
                <c:pt idx="148">
                  <c:v>911</c:v>
                </c:pt>
                <c:pt idx="149">
                  <c:v>906</c:v>
                </c:pt>
                <c:pt idx="150">
                  <c:v>905</c:v>
                </c:pt>
                <c:pt idx="151">
                  <c:v>914</c:v>
                </c:pt>
                <c:pt idx="152">
                  <c:v>913</c:v>
                </c:pt>
                <c:pt idx="153">
                  <c:v>914</c:v>
                </c:pt>
                <c:pt idx="154">
                  <c:v>914</c:v>
                </c:pt>
                <c:pt idx="155">
                  <c:v>913</c:v>
                </c:pt>
                <c:pt idx="156">
                  <c:v>914</c:v>
                </c:pt>
                <c:pt idx="157">
                  <c:v>914</c:v>
                </c:pt>
                <c:pt idx="158">
                  <c:v>913</c:v>
                </c:pt>
                <c:pt idx="159">
                  <c:v>914</c:v>
                </c:pt>
                <c:pt idx="160">
                  <c:v>914</c:v>
                </c:pt>
                <c:pt idx="161">
                  <c:v>914</c:v>
                </c:pt>
                <c:pt idx="162">
                  <c:v>914</c:v>
                </c:pt>
                <c:pt idx="163">
                  <c:v>913</c:v>
                </c:pt>
                <c:pt idx="164">
                  <c:v>913</c:v>
                </c:pt>
                <c:pt idx="165">
                  <c:v>913</c:v>
                </c:pt>
                <c:pt idx="166">
                  <c:v>914</c:v>
                </c:pt>
                <c:pt idx="167">
                  <c:v>913</c:v>
                </c:pt>
                <c:pt idx="168">
                  <c:v>914</c:v>
                </c:pt>
                <c:pt idx="169">
                  <c:v>914</c:v>
                </c:pt>
                <c:pt idx="170">
                  <c:v>914</c:v>
                </c:pt>
                <c:pt idx="171">
                  <c:v>913</c:v>
                </c:pt>
                <c:pt idx="172">
                  <c:v>914</c:v>
                </c:pt>
                <c:pt idx="173">
                  <c:v>918</c:v>
                </c:pt>
                <c:pt idx="174">
                  <c:v>923</c:v>
                </c:pt>
                <c:pt idx="175">
                  <c:v>923</c:v>
                </c:pt>
                <c:pt idx="176">
                  <c:v>923</c:v>
                </c:pt>
                <c:pt idx="177">
                  <c:v>923</c:v>
                </c:pt>
                <c:pt idx="178">
                  <c:v>923</c:v>
                </c:pt>
                <c:pt idx="179">
                  <c:v>923</c:v>
                </c:pt>
                <c:pt idx="180">
                  <c:v>923</c:v>
                </c:pt>
                <c:pt idx="181">
                  <c:v>923</c:v>
                </c:pt>
                <c:pt idx="182">
                  <c:v>923</c:v>
                </c:pt>
                <c:pt idx="183">
                  <c:v>923</c:v>
                </c:pt>
                <c:pt idx="184">
                  <c:v>923</c:v>
                </c:pt>
                <c:pt idx="185">
                  <c:v>923</c:v>
                </c:pt>
                <c:pt idx="186">
                  <c:v>923</c:v>
                </c:pt>
                <c:pt idx="187">
                  <c:v>923</c:v>
                </c:pt>
                <c:pt idx="188">
                  <c:v>923</c:v>
                </c:pt>
                <c:pt idx="189">
                  <c:v>923</c:v>
                </c:pt>
                <c:pt idx="190">
                  <c:v>923</c:v>
                </c:pt>
                <c:pt idx="191">
                  <c:v>923</c:v>
                </c:pt>
                <c:pt idx="192">
                  <c:v>923</c:v>
                </c:pt>
                <c:pt idx="193">
                  <c:v>923</c:v>
                </c:pt>
                <c:pt idx="194">
                  <c:v>923</c:v>
                </c:pt>
                <c:pt idx="195">
                  <c:v>923</c:v>
                </c:pt>
                <c:pt idx="196">
                  <c:v>923</c:v>
                </c:pt>
                <c:pt idx="197">
                  <c:v>923</c:v>
                </c:pt>
                <c:pt idx="198">
                  <c:v>923</c:v>
                </c:pt>
                <c:pt idx="199">
                  <c:v>923</c:v>
                </c:pt>
                <c:pt idx="200">
                  <c:v>923</c:v>
                </c:pt>
                <c:pt idx="201">
                  <c:v>928</c:v>
                </c:pt>
                <c:pt idx="202">
                  <c:v>922</c:v>
                </c:pt>
                <c:pt idx="203">
                  <c:v>923</c:v>
                </c:pt>
                <c:pt idx="204">
                  <c:v>922</c:v>
                </c:pt>
                <c:pt idx="205">
                  <c:v>922</c:v>
                </c:pt>
                <c:pt idx="206">
                  <c:v>923</c:v>
                </c:pt>
                <c:pt idx="207">
                  <c:v>923</c:v>
                </c:pt>
                <c:pt idx="208">
                  <c:v>922</c:v>
                </c:pt>
                <c:pt idx="209">
                  <c:v>922</c:v>
                </c:pt>
                <c:pt idx="210">
                  <c:v>922</c:v>
                </c:pt>
                <c:pt idx="211">
                  <c:v>922</c:v>
                </c:pt>
                <c:pt idx="212">
                  <c:v>927</c:v>
                </c:pt>
                <c:pt idx="213">
                  <c:v>922</c:v>
                </c:pt>
                <c:pt idx="214">
                  <c:v>927</c:v>
                </c:pt>
                <c:pt idx="215">
                  <c:v>922</c:v>
                </c:pt>
                <c:pt idx="216">
                  <c:v>927</c:v>
                </c:pt>
                <c:pt idx="217">
                  <c:v>927</c:v>
                </c:pt>
                <c:pt idx="218">
                  <c:v>927</c:v>
                </c:pt>
                <c:pt idx="219">
                  <c:v>922</c:v>
                </c:pt>
                <c:pt idx="220">
                  <c:v>927</c:v>
                </c:pt>
                <c:pt idx="221">
                  <c:v>927</c:v>
                </c:pt>
                <c:pt idx="222">
                  <c:v>927</c:v>
                </c:pt>
                <c:pt idx="223">
                  <c:v>927</c:v>
                </c:pt>
                <c:pt idx="224">
                  <c:v>927</c:v>
                </c:pt>
                <c:pt idx="225">
                  <c:v>927</c:v>
                </c:pt>
                <c:pt idx="226">
                  <c:v>922</c:v>
                </c:pt>
                <c:pt idx="227">
                  <c:v>927</c:v>
                </c:pt>
                <c:pt idx="228">
                  <c:v>927</c:v>
                </c:pt>
                <c:pt idx="229">
                  <c:v>922</c:v>
                </c:pt>
                <c:pt idx="230">
                  <c:v>922</c:v>
                </c:pt>
                <c:pt idx="231">
                  <c:v>927</c:v>
                </c:pt>
                <c:pt idx="232">
                  <c:v>922</c:v>
                </c:pt>
                <c:pt idx="233">
                  <c:v>927</c:v>
                </c:pt>
                <c:pt idx="234">
                  <c:v>927</c:v>
                </c:pt>
                <c:pt idx="235">
                  <c:v>927</c:v>
                </c:pt>
                <c:pt idx="236">
                  <c:v>927</c:v>
                </c:pt>
                <c:pt idx="237">
                  <c:v>927</c:v>
                </c:pt>
                <c:pt idx="238">
                  <c:v>922</c:v>
                </c:pt>
                <c:pt idx="239">
                  <c:v>927</c:v>
                </c:pt>
                <c:pt idx="240">
                  <c:v>922</c:v>
                </c:pt>
                <c:pt idx="241">
                  <c:v>926</c:v>
                </c:pt>
                <c:pt idx="242">
                  <c:v>927</c:v>
                </c:pt>
                <c:pt idx="243">
                  <c:v>927</c:v>
                </c:pt>
                <c:pt idx="244">
                  <c:v>926</c:v>
                </c:pt>
                <c:pt idx="245">
                  <c:v>927</c:v>
                </c:pt>
                <c:pt idx="246">
                  <c:v>927</c:v>
                </c:pt>
                <c:pt idx="247">
                  <c:v>926</c:v>
                </c:pt>
                <c:pt idx="248">
                  <c:v>926</c:v>
                </c:pt>
                <c:pt idx="249">
                  <c:v>927</c:v>
                </c:pt>
                <c:pt idx="250">
                  <c:v>927</c:v>
                </c:pt>
                <c:pt idx="251">
                  <c:v>926</c:v>
                </c:pt>
                <c:pt idx="252">
                  <c:v>927</c:v>
                </c:pt>
                <c:pt idx="253">
                  <c:v>927</c:v>
                </c:pt>
                <c:pt idx="254">
                  <c:v>926</c:v>
                </c:pt>
                <c:pt idx="255">
                  <c:v>926</c:v>
                </c:pt>
                <c:pt idx="256">
                  <c:v>926</c:v>
                </c:pt>
                <c:pt idx="257">
                  <c:v>926</c:v>
                </c:pt>
                <c:pt idx="258">
                  <c:v>926</c:v>
                </c:pt>
                <c:pt idx="259">
                  <c:v>926</c:v>
                </c:pt>
                <c:pt idx="260">
                  <c:v>926</c:v>
                </c:pt>
                <c:pt idx="261">
                  <c:v>926</c:v>
                </c:pt>
                <c:pt idx="262">
                  <c:v>926</c:v>
                </c:pt>
                <c:pt idx="263">
                  <c:v>926</c:v>
                </c:pt>
                <c:pt idx="264">
                  <c:v>926</c:v>
                </c:pt>
                <c:pt idx="265">
                  <c:v>926</c:v>
                </c:pt>
                <c:pt idx="266">
                  <c:v>926</c:v>
                </c:pt>
                <c:pt idx="267">
                  <c:v>926</c:v>
                </c:pt>
                <c:pt idx="268">
                  <c:v>926</c:v>
                </c:pt>
                <c:pt idx="269">
                  <c:v>926</c:v>
                </c:pt>
                <c:pt idx="270">
                  <c:v>926</c:v>
                </c:pt>
                <c:pt idx="271">
                  <c:v>926</c:v>
                </c:pt>
                <c:pt idx="272">
                  <c:v>926</c:v>
                </c:pt>
                <c:pt idx="273">
                  <c:v>926</c:v>
                </c:pt>
                <c:pt idx="274">
                  <c:v>926</c:v>
                </c:pt>
                <c:pt idx="275">
                  <c:v>926</c:v>
                </c:pt>
                <c:pt idx="276">
                  <c:v>926</c:v>
                </c:pt>
                <c:pt idx="277">
                  <c:v>926</c:v>
                </c:pt>
                <c:pt idx="278">
                  <c:v>926</c:v>
                </c:pt>
                <c:pt idx="279">
                  <c:v>926</c:v>
                </c:pt>
                <c:pt idx="280">
                  <c:v>926</c:v>
                </c:pt>
                <c:pt idx="281">
                  <c:v>926</c:v>
                </c:pt>
                <c:pt idx="282">
                  <c:v>926</c:v>
                </c:pt>
                <c:pt idx="283">
                  <c:v>926</c:v>
                </c:pt>
                <c:pt idx="284">
                  <c:v>926</c:v>
                </c:pt>
                <c:pt idx="285">
                  <c:v>926</c:v>
                </c:pt>
                <c:pt idx="286">
                  <c:v>926</c:v>
                </c:pt>
                <c:pt idx="287">
                  <c:v>926</c:v>
                </c:pt>
                <c:pt idx="288">
                  <c:v>926</c:v>
                </c:pt>
                <c:pt idx="289">
                  <c:v>926</c:v>
                </c:pt>
                <c:pt idx="290">
                  <c:v>926</c:v>
                </c:pt>
                <c:pt idx="291">
                  <c:v>926</c:v>
                </c:pt>
                <c:pt idx="292">
                  <c:v>926</c:v>
                </c:pt>
                <c:pt idx="293">
                  <c:v>926</c:v>
                </c:pt>
                <c:pt idx="294">
                  <c:v>926</c:v>
                </c:pt>
                <c:pt idx="295">
                  <c:v>926</c:v>
                </c:pt>
                <c:pt idx="296">
                  <c:v>926</c:v>
                </c:pt>
                <c:pt idx="297">
                  <c:v>926</c:v>
                </c:pt>
                <c:pt idx="298">
                  <c:v>926</c:v>
                </c:pt>
                <c:pt idx="299">
                  <c:v>926</c:v>
                </c:pt>
                <c:pt idx="300">
                  <c:v>926</c:v>
                </c:pt>
                <c:pt idx="301">
                  <c:v>926</c:v>
                </c:pt>
                <c:pt idx="302">
                  <c:v>926</c:v>
                </c:pt>
                <c:pt idx="303">
                  <c:v>926</c:v>
                </c:pt>
                <c:pt idx="304">
                  <c:v>926</c:v>
                </c:pt>
                <c:pt idx="305">
                  <c:v>931</c:v>
                </c:pt>
                <c:pt idx="306">
                  <c:v>926</c:v>
                </c:pt>
                <c:pt idx="307">
                  <c:v>926</c:v>
                </c:pt>
                <c:pt idx="308">
                  <c:v>926</c:v>
                </c:pt>
                <c:pt idx="309">
                  <c:v>926</c:v>
                </c:pt>
                <c:pt idx="310">
                  <c:v>926</c:v>
                </c:pt>
                <c:pt idx="311">
                  <c:v>926</c:v>
                </c:pt>
                <c:pt idx="312">
                  <c:v>926</c:v>
                </c:pt>
                <c:pt idx="313">
                  <c:v>926</c:v>
                </c:pt>
                <c:pt idx="314">
                  <c:v>926</c:v>
                </c:pt>
                <c:pt idx="315">
                  <c:v>926</c:v>
                </c:pt>
                <c:pt idx="316">
                  <c:v>926</c:v>
                </c:pt>
                <c:pt idx="317">
                  <c:v>926</c:v>
                </c:pt>
                <c:pt idx="318">
                  <c:v>926</c:v>
                </c:pt>
                <c:pt idx="319">
                  <c:v>926</c:v>
                </c:pt>
                <c:pt idx="320">
                  <c:v>931</c:v>
                </c:pt>
                <c:pt idx="321">
                  <c:v>931</c:v>
                </c:pt>
                <c:pt idx="322">
                  <c:v>931</c:v>
                </c:pt>
                <c:pt idx="323">
                  <c:v>931</c:v>
                </c:pt>
                <c:pt idx="324">
                  <c:v>931</c:v>
                </c:pt>
                <c:pt idx="325">
                  <c:v>931</c:v>
                </c:pt>
                <c:pt idx="326">
                  <c:v>931</c:v>
                </c:pt>
                <c:pt idx="327">
                  <c:v>931</c:v>
                </c:pt>
                <c:pt idx="328">
                  <c:v>931</c:v>
                </c:pt>
                <c:pt idx="329">
                  <c:v>931</c:v>
                </c:pt>
                <c:pt idx="330">
                  <c:v>931</c:v>
                </c:pt>
                <c:pt idx="331">
                  <c:v>931</c:v>
                </c:pt>
                <c:pt idx="332">
                  <c:v>931</c:v>
                </c:pt>
                <c:pt idx="333">
                  <c:v>931</c:v>
                </c:pt>
                <c:pt idx="334">
                  <c:v>931</c:v>
                </c:pt>
                <c:pt idx="335">
                  <c:v>931</c:v>
                </c:pt>
                <c:pt idx="336">
                  <c:v>931</c:v>
                </c:pt>
                <c:pt idx="337">
                  <c:v>931</c:v>
                </c:pt>
                <c:pt idx="338">
                  <c:v>931</c:v>
                </c:pt>
                <c:pt idx="339">
                  <c:v>931</c:v>
                </c:pt>
                <c:pt idx="340">
                  <c:v>931</c:v>
                </c:pt>
                <c:pt idx="341">
                  <c:v>931</c:v>
                </c:pt>
                <c:pt idx="342">
                  <c:v>936</c:v>
                </c:pt>
                <c:pt idx="343">
                  <c:v>931</c:v>
                </c:pt>
                <c:pt idx="344">
                  <c:v>931</c:v>
                </c:pt>
                <c:pt idx="345">
                  <c:v>931</c:v>
                </c:pt>
                <c:pt idx="346">
                  <c:v>931</c:v>
                </c:pt>
                <c:pt idx="347">
                  <c:v>931</c:v>
                </c:pt>
                <c:pt idx="348">
                  <c:v>931</c:v>
                </c:pt>
                <c:pt idx="349">
                  <c:v>931</c:v>
                </c:pt>
                <c:pt idx="350">
                  <c:v>931</c:v>
                </c:pt>
                <c:pt idx="351">
                  <c:v>931</c:v>
                </c:pt>
                <c:pt idx="352">
                  <c:v>931</c:v>
                </c:pt>
                <c:pt idx="353">
                  <c:v>931</c:v>
                </c:pt>
                <c:pt idx="354">
                  <c:v>931</c:v>
                </c:pt>
                <c:pt idx="355">
                  <c:v>931</c:v>
                </c:pt>
                <c:pt idx="356">
                  <c:v>931</c:v>
                </c:pt>
                <c:pt idx="357">
                  <c:v>931</c:v>
                </c:pt>
                <c:pt idx="358">
                  <c:v>936</c:v>
                </c:pt>
                <c:pt idx="359">
                  <c:v>931</c:v>
                </c:pt>
                <c:pt idx="360">
                  <c:v>931</c:v>
                </c:pt>
                <c:pt idx="361">
                  <c:v>931</c:v>
                </c:pt>
                <c:pt idx="362">
                  <c:v>931</c:v>
                </c:pt>
                <c:pt idx="363">
                  <c:v>931</c:v>
                </c:pt>
                <c:pt idx="364">
                  <c:v>931</c:v>
                </c:pt>
                <c:pt idx="365">
                  <c:v>931</c:v>
                </c:pt>
                <c:pt idx="366">
                  <c:v>936</c:v>
                </c:pt>
                <c:pt idx="367">
                  <c:v>931</c:v>
                </c:pt>
                <c:pt idx="368">
                  <c:v>931</c:v>
                </c:pt>
                <c:pt idx="369">
                  <c:v>931</c:v>
                </c:pt>
                <c:pt idx="370">
                  <c:v>936</c:v>
                </c:pt>
                <c:pt idx="371">
                  <c:v>931</c:v>
                </c:pt>
                <c:pt idx="372">
                  <c:v>931</c:v>
                </c:pt>
                <c:pt idx="373">
                  <c:v>931</c:v>
                </c:pt>
                <c:pt idx="374">
                  <c:v>931</c:v>
                </c:pt>
                <c:pt idx="375">
                  <c:v>931</c:v>
                </c:pt>
                <c:pt idx="376">
                  <c:v>931</c:v>
                </c:pt>
                <c:pt idx="377">
                  <c:v>931</c:v>
                </c:pt>
                <c:pt idx="378">
                  <c:v>936</c:v>
                </c:pt>
                <c:pt idx="379">
                  <c:v>931</c:v>
                </c:pt>
                <c:pt idx="380">
                  <c:v>931</c:v>
                </c:pt>
                <c:pt idx="381">
                  <c:v>931</c:v>
                </c:pt>
                <c:pt idx="382">
                  <c:v>936</c:v>
                </c:pt>
                <c:pt idx="383">
                  <c:v>936</c:v>
                </c:pt>
                <c:pt idx="384">
                  <c:v>931</c:v>
                </c:pt>
                <c:pt idx="385">
                  <c:v>931</c:v>
                </c:pt>
                <c:pt idx="386">
                  <c:v>931</c:v>
                </c:pt>
                <c:pt idx="387">
                  <c:v>931</c:v>
                </c:pt>
                <c:pt idx="388">
                  <c:v>936</c:v>
                </c:pt>
                <c:pt idx="389">
                  <c:v>931</c:v>
                </c:pt>
                <c:pt idx="390">
                  <c:v>936</c:v>
                </c:pt>
                <c:pt idx="391">
                  <c:v>936</c:v>
                </c:pt>
                <c:pt idx="392">
                  <c:v>931</c:v>
                </c:pt>
                <c:pt idx="393">
                  <c:v>931</c:v>
                </c:pt>
                <c:pt idx="394">
                  <c:v>936</c:v>
                </c:pt>
                <c:pt idx="395">
                  <c:v>936</c:v>
                </c:pt>
                <c:pt idx="396">
                  <c:v>930</c:v>
                </c:pt>
                <c:pt idx="397">
                  <c:v>936</c:v>
                </c:pt>
                <c:pt idx="398">
                  <c:v>936</c:v>
                </c:pt>
                <c:pt idx="399">
                  <c:v>936</c:v>
                </c:pt>
                <c:pt idx="400">
                  <c:v>935</c:v>
                </c:pt>
                <c:pt idx="401">
                  <c:v>936</c:v>
                </c:pt>
                <c:pt idx="402">
                  <c:v>931</c:v>
                </c:pt>
                <c:pt idx="403">
                  <c:v>931</c:v>
                </c:pt>
                <c:pt idx="404">
                  <c:v>936</c:v>
                </c:pt>
                <c:pt idx="405">
                  <c:v>936</c:v>
                </c:pt>
                <c:pt idx="406">
                  <c:v>931</c:v>
                </c:pt>
                <c:pt idx="407">
                  <c:v>936</c:v>
                </c:pt>
                <c:pt idx="408">
                  <c:v>936</c:v>
                </c:pt>
                <c:pt idx="409">
                  <c:v>936</c:v>
                </c:pt>
                <c:pt idx="410">
                  <c:v>935</c:v>
                </c:pt>
                <c:pt idx="411">
                  <c:v>936</c:v>
                </c:pt>
                <c:pt idx="412">
                  <c:v>930</c:v>
                </c:pt>
                <c:pt idx="413">
                  <c:v>935</c:v>
                </c:pt>
                <c:pt idx="414">
                  <c:v>930</c:v>
                </c:pt>
                <c:pt idx="415">
                  <c:v>930</c:v>
                </c:pt>
                <c:pt idx="416">
                  <c:v>936</c:v>
                </c:pt>
                <c:pt idx="417">
                  <c:v>935</c:v>
                </c:pt>
                <c:pt idx="418">
                  <c:v>936</c:v>
                </c:pt>
                <c:pt idx="419">
                  <c:v>930</c:v>
                </c:pt>
                <c:pt idx="420">
                  <c:v>931</c:v>
                </c:pt>
                <c:pt idx="421">
                  <c:v>935</c:v>
                </c:pt>
                <c:pt idx="422">
                  <c:v>935</c:v>
                </c:pt>
                <c:pt idx="423">
                  <c:v>930</c:v>
                </c:pt>
                <c:pt idx="424">
                  <c:v>935</c:v>
                </c:pt>
                <c:pt idx="425">
                  <c:v>935</c:v>
                </c:pt>
                <c:pt idx="426">
                  <c:v>935</c:v>
                </c:pt>
                <c:pt idx="427">
                  <c:v>939</c:v>
                </c:pt>
                <c:pt idx="428">
                  <c:v>934</c:v>
                </c:pt>
                <c:pt idx="429">
                  <c:v>934</c:v>
                </c:pt>
                <c:pt idx="430">
                  <c:v>939</c:v>
                </c:pt>
                <c:pt idx="431">
                  <c:v>934</c:v>
                </c:pt>
                <c:pt idx="432">
                  <c:v>935</c:v>
                </c:pt>
                <c:pt idx="433">
                  <c:v>935</c:v>
                </c:pt>
                <c:pt idx="434">
                  <c:v>934</c:v>
                </c:pt>
                <c:pt idx="435">
                  <c:v>934</c:v>
                </c:pt>
                <c:pt idx="436">
                  <c:v>935</c:v>
                </c:pt>
                <c:pt idx="437">
                  <c:v>934</c:v>
                </c:pt>
                <c:pt idx="438">
                  <c:v>935</c:v>
                </c:pt>
                <c:pt idx="439">
                  <c:v>934</c:v>
                </c:pt>
                <c:pt idx="440">
                  <c:v>935</c:v>
                </c:pt>
                <c:pt idx="441">
                  <c:v>934</c:v>
                </c:pt>
                <c:pt idx="442">
                  <c:v>934</c:v>
                </c:pt>
                <c:pt idx="443">
                  <c:v>935</c:v>
                </c:pt>
                <c:pt idx="444">
                  <c:v>935</c:v>
                </c:pt>
                <c:pt idx="445">
                  <c:v>934</c:v>
                </c:pt>
                <c:pt idx="446">
                  <c:v>934</c:v>
                </c:pt>
                <c:pt idx="447">
                  <c:v>934</c:v>
                </c:pt>
                <c:pt idx="448">
                  <c:v>934</c:v>
                </c:pt>
                <c:pt idx="449">
                  <c:v>935</c:v>
                </c:pt>
                <c:pt idx="450">
                  <c:v>940</c:v>
                </c:pt>
                <c:pt idx="451">
                  <c:v>935</c:v>
                </c:pt>
                <c:pt idx="452">
                  <c:v>935</c:v>
                </c:pt>
                <c:pt idx="453">
                  <c:v>940</c:v>
                </c:pt>
                <c:pt idx="454">
                  <c:v>935</c:v>
                </c:pt>
                <c:pt idx="455">
                  <c:v>935</c:v>
                </c:pt>
                <c:pt idx="456">
                  <c:v>939</c:v>
                </c:pt>
                <c:pt idx="457">
                  <c:v>934</c:v>
                </c:pt>
                <c:pt idx="458">
                  <c:v>939</c:v>
                </c:pt>
                <c:pt idx="459">
                  <c:v>935</c:v>
                </c:pt>
                <c:pt idx="460">
                  <c:v>934</c:v>
                </c:pt>
                <c:pt idx="461">
                  <c:v>934</c:v>
                </c:pt>
                <c:pt idx="462">
                  <c:v>939</c:v>
                </c:pt>
                <c:pt idx="463">
                  <c:v>935</c:v>
                </c:pt>
                <c:pt idx="464">
                  <c:v>934</c:v>
                </c:pt>
                <c:pt idx="465">
                  <c:v>939</c:v>
                </c:pt>
                <c:pt idx="466">
                  <c:v>939</c:v>
                </c:pt>
                <c:pt idx="467">
                  <c:v>934</c:v>
                </c:pt>
                <c:pt idx="468">
                  <c:v>934</c:v>
                </c:pt>
                <c:pt idx="469">
                  <c:v>934</c:v>
                </c:pt>
                <c:pt idx="470">
                  <c:v>938</c:v>
                </c:pt>
                <c:pt idx="471">
                  <c:v>938</c:v>
                </c:pt>
                <c:pt idx="472">
                  <c:v>938</c:v>
                </c:pt>
                <c:pt idx="473">
                  <c:v>938</c:v>
                </c:pt>
                <c:pt idx="474">
                  <c:v>938</c:v>
                </c:pt>
                <c:pt idx="475">
                  <c:v>938</c:v>
                </c:pt>
                <c:pt idx="476">
                  <c:v>938</c:v>
                </c:pt>
                <c:pt idx="477">
                  <c:v>938</c:v>
                </c:pt>
                <c:pt idx="478">
                  <c:v>938</c:v>
                </c:pt>
                <c:pt idx="479">
                  <c:v>938</c:v>
                </c:pt>
                <c:pt idx="480">
                  <c:v>938</c:v>
                </c:pt>
                <c:pt idx="481">
                  <c:v>938</c:v>
                </c:pt>
                <c:pt idx="482">
                  <c:v>938</c:v>
                </c:pt>
                <c:pt idx="483">
                  <c:v>938</c:v>
                </c:pt>
                <c:pt idx="484">
                  <c:v>938</c:v>
                </c:pt>
                <c:pt idx="485">
                  <c:v>938</c:v>
                </c:pt>
                <c:pt idx="486">
                  <c:v>938</c:v>
                </c:pt>
                <c:pt idx="487">
                  <c:v>938</c:v>
                </c:pt>
                <c:pt idx="488">
                  <c:v>938</c:v>
                </c:pt>
                <c:pt idx="489">
                  <c:v>938</c:v>
                </c:pt>
                <c:pt idx="490">
                  <c:v>938</c:v>
                </c:pt>
                <c:pt idx="491">
                  <c:v>938</c:v>
                </c:pt>
                <c:pt idx="492">
                  <c:v>938</c:v>
                </c:pt>
                <c:pt idx="493">
                  <c:v>938</c:v>
                </c:pt>
                <c:pt idx="494">
                  <c:v>938</c:v>
                </c:pt>
                <c:pt idx="495">
                  <c:v>938</c:v>
                </c:pt>
                <c:pt idx="496">
                  <c:v>938</c:v>
                </c:pt>
                <c:pt idx="497">
                  <c:v>938</c:v>
                </c:pt>
                <c:pt idx="498">
                  <c:v>938</c:v>
                </c:pt>
                <c:pt idx="499">
                  <c:v>938</c:v>
                </c:pt>
                <c:pt idx="500">
                  <c:v>938</c:v>
                </c:pt>
                <c:pt idx="501">
                  <c:v>938</c:v>
                </c:pt>
                <c:pt idx="502">
                  <c:v>938</c:v>
                </c:pt>
                <c:pt idx="503">
                  <c:v>938</c:v>
                </c:pt>
                <c:pt idx="504">
                  <c:v>938</c:v>
                </c:pt>
                <c:pt idx="505">
                  <c:v>938</c:v>
                </c:pt>
                <c:pt idx="506">
                  <c:v>938</c:v>
                </c:pt>
                <c:pt idx="507">
                  <c:v>938</c:v>
                </c:pt>
                <c:pt idx="508">
                  <c:v>938</c:v>
                </c:pt>
                <c:pt idx="509">
                  <c:v>938</c:v>
                </c:pt>
                <c:pt idx="510">
                  <c:v>938</c:v>
                </c:pt>
                <c:pt idx="511">
                  <c:v>938</c:v>
                </c:pt>
                <c:pt idx="512">
                  <c:v>938</c:v>
                </c:pt>
                <c:pt idx="513">
                  <c:v>938</c:v>
                </c:pt>
                <c:pt idx="514">
                  <c:v>938</c:v>
                </c:pt>
                <c:pt idx="515">
                  <c:v>938</c:v>
                </c:pt>
                <c:pt idx="516">
                  <c:v>938</c:v>
                </c:pt>
                <c:pt idx="517">
                  <c:v>938</c:v>
                </c:pt>
                <c:pt idx="518">
                  <c:v>938</c:v>
                </c:pt>
                <c:pt idx="519">
                  <c:v>938</c:v>
                </c:pt>
                <c:pt idx="520">
                  <c:v>938</c:v>
                </c:pt>
                <c:pt idx="521">
                  <c:v>938</c:v>
                </c:pt>
                <c:pt idx="522">
                  <c:v>938</c:v>
                </c:pt>
                <c:pt idx="523">
                  <c:v>938</c:v>
                </c:pt>
                <c:pt idx="524">
                  <c:v>938</c:v>
                </c:pt>
                <c:pt idx="525">
                  <c:v>938</c:v>
                </c:pt>
                <c:pt idx="526">
                  <c:v>938</c:v>
                </c:pt>
                <c:pt idx="527">
                  <c:v>938</c:v>
                </c:pt>
                <c:pt idx="528">
                  <c:v>938</c:v>
                </c:pt>
                <c:pt idx="529">
                  <c:v>943</c:v>
                </c:pt>
                <c:pt idx="530">
                  <c:v>938</c:v>
                </c:pt>
                <c:pt idx="531">
                  <c:v>938</c:v>
                </c:pt>
                <c:pt idx="532">
                  <c:v>938</c:v>
                </c:pt>
                <c:pt idx="533">
                  <c:v>938</c:v>
                </c:pt>
                <c:pt idx="534">
                  <c:v>938</c:v>
                </c:pt>
                <c:pt idx="535">
                  <c:v>938</c:v>
                </c:pt>
                <c:pt idx="536">
                  <c:v>938</c:v>
                </c:pt>
                <c:pt idx="537">
                  <c:v>938</c:v>
                </c:pt>
                <c:pt idx="538">
                  <c:v>938</c:v>
                </c:pt>
                <c:pt idx="539">
                  <c:v>938</c:v>
                </c:pt>
                <c:pt idx="540">
                  <c:v>938</c:v>
                </c:pt>
                <c:pt idx="541">
                  <c:v>938</c:v>
                </c:pt>
                <c:pt idx="542">
                  <c:v>938</c:v>
                </c:pt>
                <c:pt idx="543">
                  <c:v>938</c:v>
                </c:pt>
                <c:pt idx="544">
                  <c:v>938</c:v>
                </c:pt>
                <c:pt idx="545">
                  <c:v>938</c:v>
                </c:pt>
                <c:pt idx="546">
                  <c:v>938</c:v>
                </c:pt>
                <c:pt idx="547">
                  <c:v>938</c:v>
                </c:pt>
                <c:pt idx="548">
                  <c:v>938</c:v>
                </c:pt>
                <c:pt idx="549">
                  <c:v>938</c:v>
                </c:pt>
                <c:pt idx="550">
                  <c:v>938</c:v>
                </c:pt>
                <c:pt idx="551">
                  <c:v>938</c:v>
                </c:pt>
                <c:pt idx="552">
                  <c:v>938</c:v>
                </c:pt>
                <c:pt idx="553">
                  <c:v>938</c:v>
                </c:pt>
                <c:pt idx="554">
                  <c:v>942</c:v>
                </c:pt>
                <c:pt idx="555">
                  <c:v>942</c:v>
                </c:pt>
                <c:pt idx="556">
                  <c:v>942</c:v>
                </c:pt>
                <c:pt idx="557">
                  <c:v>942</c:v>
                </c:pt>
                <c:pt idx="558">
                  <c:v>942</c:v>
                </c:pt>
                <c:pt idx="559">
                  <c:v>942</c:v>
                </c:pt>
                <c:pt idx="560">
                  <c:v>942</c:v>
                </c:pt>
                <c:pt idx="561">
                  <c:v>942</c:v>
                </c:pt>
                <c:pt idx="562">
                  <c:v>942</c:v>
                </c:pt>
                <c:pt idx="563">
                  <c:v>942</c:v>
                </c:pt>
                <c:pt idx="564">
                  <c:v>942</c:v>
                </c:pt>
                <c:pt idx="565">
                  <c:v>942</c:v>
                </c:pt>
                <c:pt idx="566">
                  <c:v>942</c:v>
                </c:pt>
                <c:pt idx="567">
                  <c:v>947</c:v>
                </c:pt>
                <c:pt idx="568">
                  <c:v>947</c:v>
                </c:pt>
                <c:pt idx="569">
                  <c:v>947</c:v>
                </c:pt>
                <c:pt idx="570">
                  <c:v>947</c:v>
                </c:pt>
                <c:pt idx="571">
                  <c:v>947</c:v>
                </c:pt>
                <c:pt idx="572">
                  <c:v>947</c:v>
                </c:pt>
                <c:pt idx="573">
                  <c:v>947</c:v>
                </c:pt>
                <c:pt idx="574">
                  <c:v>947</c:v>
                </c:pt>
                <c:pt idx="575">
                  <c:v>947</c:v>
                </c:pt>
                <c:pt idx="576">
                  <c:v>947</c:v>
                </c:pt>
                <c:pt idx="577">
                  <c:v>947</c:v>
                </c:pt>
                <c:pt idx="578">
                  <c:v>947</c:v>
                </c:pt>
                <c:pt idx="579">
                  <c:v>947</c:v>
                </c:pt>
                <c:pt idx="580">
                  <c:v>947</c:v>
                </c:pt>
                <c:pt idx="581">
                  <c:v>947</c:v>
                </c:pt>
                <c:pt idx="582">
                  <c:v>947</c:v>
                </c:pt>
                <c:pt idx="583">
                  <c:v>947</c:v>
                </c:pt>
                <c:pt idx="584">
                  <c:v>947</c:v>
                </c:pt>
                <c:pt idx="585">
                  <c:v>947</c:v>
                </c:pt>
                <c:pt idx="586">
                  <c:v>947</c:v>
                </c:pt>
                <c:pt idx="587">
                  <c:v>947</c:v>
                </c:pt>
                <c:pt idx="588">
                  <c:v>947</c:v>
                </c:pt>
                <c:pt idx="589">
                  <c:v>947</c:v>
                </c:pt>
                <c:pt idx="590">
                  <c:v>947</c:v>
                </c:pt>
                <c:pt idx="591">
                  <c:v>947</c:v>
                </c:pt>
                <c:pt idx="592">
                  <c:v>947</c:v>
                </c:pt>
                <c:pt idx="593">
                  <c:v>947</c:v>
                </c:pt>
                <c:pt idx="594">
                  <c:v>947</c:v>
                </c:pt>
                <c:pt idx="595">
                  <c:v>947</c:v>
                </c:pt>
                <c:pt idx="596">
                  <c:v>947</c:v>
                </c:pt>
                <c:pt idx="597">
                  <c:v>947</c:v>
                </c:pt>
                <c:pt idx="598">
                  <c:v>947</c:v>
                </c:pt>
                <c:pt idx="599">
                  <c:v>947</c:v>
                </c:pt>
                <c:pt idx="600">
                  <c:v>947</c:v>
                </c:pt>
                <c:pt idx="601">
                  <c:v>947</c:v>
                </c:pt>
                <c:pt idx="602">
                  <c:v>947</c:v>
                </c:pt>
                <c:pt idx="603">
                  <c:v>947</c:v>
                </c:pt>
                <c:pt idx="604">
                  <c:v>947</c:v>
                </c:pt>
                <c:pt idx="605">
                  <c:v>947</c:v>
                </c:pt>
                <c:pt idx="606">
                  <c:v>947</c:v>
                </c:pt>
                <c:pt idx="607">
                  <c:v>947</c:v>
                </c:pt>
                <c:pt idx="608">
                  <c:v>947</c:v>
                </c:pt>
                <c:pt idx="609">
                  <c:v>947</c:v>
                </c:pt>
                <c:pt idx="610">
                  <c:v>947</c:v>
                </c:pt>
                <c:pt idx="611">
                  <c:v>947</c:v>
                </c:pt>
                <c:pt idx="612">
                  <c:v>947</c:v>
                </c:pt>
                <c:pt idx="613">
                  <c:v>947</c:v>
                </c:pt>
                <c:pt idx="614">
                  <c:v>947</c:v>
                </c:pt>
                <c:pt idx="615">
                  <c:v>947</c:v>
                </c:pt>
                <c:pt idx="616">
                  <c:v>947</c:v>
                </c:pt>
                <c:pt idx="617">
                  <c:v>947</c:v>
                </c:pt>
                <c:pt idx="618">
                  <c:v>947</c:v>
                </c:pt>
                <c:pt idx="619">
                  <c:v>947</c:v>
                </c:pt>
                <c:pt idx="620">
                  <c:v>947</c:v>
                </c:pt>
                <c:pt idx="621">
                  <c:v>947</c:v>
                </c:pt>
                <c:pt idx="622">
                  <c:v>947</c:v>
                </c:pt>
                <c:pt idx="623">
                  <c:v>947</c:v>
                </c:pt>
                <c:pt idx="624">
                  <c:v>947</c:v>
                </c:pt>
                <c:pt idx="625">
                  <c:v>947</c:v>
                </c:pt>
                <c:pt idx="626">
                  <c:v>947</c:v>
                </c:pt>
                <c:pt idx="627">
                  <c:v>947</c:v>
                </c:pt>
                <c:pt idx="628">
                  <c:v>947</c:v>
                </c:pt>
                <c:pt idx="629">
                  <c:v>947</c:v>
                </c:pt>
                <c:pt idx="630">
                  <c:v>947</c:v>
                </c:pt>
                <c:pt idx="631">
                  <c:v>947</c:v>
                </c:pt>
                <c:pt idx="632">
                  <c:v>947</c:v>
                </c:pt>
                <c:pt idx="633">
                  <c:v>947</c:v>
                </c:pt>
                <c:pt idx="634">
                  <c:v>947</c:v>
                </c:pt>
                <c:pt idx="635">
                  <c:v>947</c:v>
                </c:pt>
                <c:pt idx="636">
                  <c:v>947</c:v>
                </c:pt>
                <c:pt idx="637">
                  <c:v>947</c:v>
                </c:pt>
                <c:pt idx="638">
                  <c:v>947</c:v>
                </c:pt>
                <c:pt idx="639">
                  <c:v>947</c:v>
                </c:pt>
                <c:pt idx="640">
                  <c:v>947</c:v>
                </c:pt>
                <c:pt idx="641">
                  <c:v>947</c:v>
                </c:pt>
                <c:pt idx="642">
                  <c:v>947</c:v>
                </c:pt>
                <c:pt idx="643">
                  <c:v>947</c:v>
                </c:pt>
                <c:pt idx="644">
                  <c:v>947</c:v>
                </c:pt>
                <c:pt idx="645">
                  <c:v>947</c:v>
                </c:pt>
                <c:pt idx="646">
                  <c:v>947</c:v>
                </c:pt>
                <c:pt idx="647">
                  <c:v>947</c:v>
                </c:pt>
                <c:pt idx="648">
                  <c:v>947</c:v>
                </c:pt>
                <c:pt idx="649">
                  <c:v>947</c:v>
                </c:pt>
                <c:pt idx="650">
                  <c:v>947</c:v>
                </c:pt>
                <c:pt idx="651">
                  <c:v>947</c:v>
                </c:pt>
                <c:pt idx="652">
                  <c:v>947</c:v>
                </c:pt>
                <c:pt idx="653">
                  <c:v>947</c:v>
                </c:pt>
                <c:pt idx="654">
                  <c:v>947</c:v>
                </c:pt>
                <c:pt idx="655">
                  <c:v>947</c:v>
                </c:pt>
                <c:pt idx="656">
                  <c:v>947</c:v>
                </c:pt>
                <c:pt idx="657">
                  <c:v>952</c:v>
                </c:pt>
                <c:pt idx="658">
                  <c:v>947</c:v>
                </c:pt>
                <c:pt idx="659">
                  <c:v>947</c:v>
                </c:pt>
                <c:pt idx="660">
                  <c:v>947</c:v>
                </c:pt>
                <c:pt idx="661">
                  <c:v>947</c:v>
                </c:pt>
                <c:pt idx="662">
                  <c:v>947</c:v>
                </c:pt>
                <c:pt idx="663">
                  <c:v>947</c:v>
                </c:pt>
                <c:pt idx="664">
                  <c:v>947</c:v>
                </c:pt>
                <c:pt idx="665">
                  <c:v>947</c:v>
                </c:pt>
                <c:pt idx="666">
                  <c:v>947</c:v>
                </c:pt>
                <c:pt idx="667">
                  <c:v>947</c:v>
                </c:pt>
                <c:pt idx="668">
                  <c:v>952</c:v>
                </c:pt>
                <c:pt idx="669">
                  <c:v>947</c:v>
                </c:pt>
                <c:pt idx="670">
                  <c:v>947</c:v>
                </c:pt>
                <c:pt idx="671">
                  <c:v>947</c:v>
                </c:pt>
                <c:pt idx="672">
                  <c:v>947</c:v>
                </c:pt>
                <c:pt idx="673">
                  <c:v>947</c:v>
                </c:pt>
                <c:pt idx="674">
                  <c:v>947</c:v>
                </c:pt>
                <c:pt idx="675">
                  <c:v>947</c:v>
                </c:pt>
                <c:pt idx="676">
                  <c:v>947</c:v>
                </c:pt>
                <c:pt idx="677">
                  <c:v>947</c:v>
                </c:pt>
                <c:pt idx="678">
                  <c:v>947</c:v>
                </c:pt>
                <c:pt idx="679">
                  <c:v>947</c:v>
                </c:pt>
                <c:pt idx="680">
                  <c:v>947</c:v>
                </c:pt>
                <c:pt idx="681">
                  <c:v>952</c:v>
                </c:pt>
                <c:pt idx="682">
                  <c:v>947</c:v>
                </c:pt>
                <c:pt idx="683">
                  <c:v>947</c:v>
                </c:pt>
                <c:pt idx="684">
                  <c:v>947</c:v>
                </c:pt>
                <c:pt idx="685">
                  <c:v>947</c:v>
                </c:pt>
                <c:pt idx="686">
                  <c:v>952</c:v>
                </c:pt>
                <c:pt idx="687">
                  <c:v>952</c:v>
                </c:pt>
                <c:pt idx="688">
                  <c:v>947</c:v>
                </c:pt>
                <c:pt idx="689">
                  <c:v>952</c:v>
                </c:pt>
                <c:pt idx="690">
                  <c:v>947</c:v>
                </c:pt>
                <c:pt idx="691">
                  <c:v>947</c:v>
                </c:pt>
                <c:pt idx="692">
                  <c:v>952</c:v>
                </c:pt>
                <c:pt idx="693">
                  <c:v>946</c:v>
                </c:pt>
                <c:pt idx="694">
                  <c:v>952</c:v>
                </c:pt>
                <c:pt idx="695">
                  <c:v>947</c:v>
                </c:pt>
                <c:pt idx="696">
                  <c:v>947</c:v>
                </c:pt>
                <c:pt idx="697">
                  <c:v>947</c:v>
                </c:pt>
                <c:pt idx="698">
                  <c:v>947</c:v>
                </c:pt>
                <c:pt idx="699">
                  <c:v>947</c:v>
                </c:pt>
                <c:pt idx="700">
                  <c:v>947</c:v>
                </c:pt>
                <c:pt idx="701">
                  <c:v>947</c:v>
                </c:pt>
                <c:pt idx="702">
                  <c:v>947</c:v>
                </c:pt>
                <c:pt idx="703">
                  <c:v>947</c:v>
                </c:pt>
                <c:pt idx="704">
                  <c:v>947</c:v>
                </c:pt>
                <c:pt idx="705">
                  <c:v>952</c:v>
                </c:pt>
                <c:pt idx="706">
                  <c:v>946</c:v>
                </c:pt>
                <c:pt idx="707">
                  <c:v>947</c:v>
                </c:pt>
                <c:pt idx="708">
                  <c:v>947</c:v>
                </c:pt>
                <c:pt idx="709">
                  <c:v>947</c:v>
                </c:pt>
                <c:pt idx="710">
                  <c:v>947</c:v>
                </c:pt>
                <c:pt idx="711">
                  <c:v>947</c:v>
                </c:pt>
                <c:pt idx="712">
                  <c:v>947</c:v>
                </c:pt>
                <c:pt idx="713">
                  <c:v>947</c:v>
                </c:pt>
                <c:pt idx="714">
                  <c:v>946</c:v>
                </c:pt>
                <c:pt idx="715">
                  <c:v>947</c:v>
                </c:pt>
                <c:pt idx="716">
                  <c:v>951</c:v>
                </c:pt>
                <c:pt idx="717">
                  <c:v>947</c:v>
                </c:pt>
                <c:pt idx="718">
                  <c:v>952</c:v>
                </c:pt>
                <c:pt idx="719">
                  <c:v>947</c:v>
                </c:pt>
                <c:pt idx="720">
                  <c:v>947</c:v>
                </c:pt>
                <c:pt idx="721">
                  <c:v>947</c:v>
                </c:pt>
                <c:pt idx="722">
                  <c:v>947</c:v>
                </c:pt>
                <c:pt idx="723">
                  <c:v>947</c:v>
                </c:pt>
                <c:pt idx="724">
                  <c:v>952</c:v>
                </c:pt>
                <c:pt idx="725">
                  <c:v>947</c:v>
                </c:pt>
                <c:pt idx="726">
                  <c:v>947</c:v>
                </c:pt>
                <c:pt idx="727">
                  <c:v>947</c:v>
                </c:pt>
                <c:pt idx="728">
                  <c:v>952</c:v>
                </c:pt>
                <c:pt idx="729">
                  <c:v>947</c:v>
                </c:pt>
                <c:pt idx="730">
                  <c:v>947</c:v>
                </c:pt>
                <c:pt idx="731">
                  <c:v>947</c:v>
                </c:pt>
                <c:pt idx="732">
                  <c:v>947</c:v>
                </c:pt>
                <c:pt idx="733">
                  <c:v>947</c:v>
                </c:pt>
                <c:pt idx="734">
                  <c:v>947</c:v>
                </c:pt>
                <c:pt idx="735">
                  <c:v>947</c:v>
                </c:pt>
                <c:pt idx="736">
                  <c:v>952</c:v>
                </c:pt>
                <c:pt idx="737">
                  <c:v>947</c:v>
                </c:pt>
                <c:pt idx="738">
                  <c:v>947</c:v>
                </c:pt>
                <c:pt idx="739">
                  <c:v>952</c:v>
                </c:pt>
                <c:pt idx="740">
                  <c:v>952</c:v>
                </c:pt>
                <c:pt idx="741">
                  <c:v>947</c:v>
                </c:pt>
                <c:pt idx="742">
                  <c:v>952</c:v>
                </c:pt>
                <c:pt idx="743">
                  <c:v>947</c:v>
                </c:pt>
                <c:pt idx="744">
                  <c:v>952</c:v>
                </c:pt>
                <c:pt idx="745">
                  <c:v>947</c:v>
                </c:pt>
                <c:pt idx="746">
                  <c:v>947</c:v>
                </c:pt>
                <c:pt idx="747">
                  <c:v>947</c:v>
                </c:pt>
                <c:pt idx="748">
                  <c:v>947</c:v>
                </c:pt>
                <c:pt idx="749">
                  <c:v>946</c:v>
                </c:pt>
                <c:pt idx="750">
                  <c:v>952</c:v>
                </c:pt>
                <c:pt idx="751">
                  <c:v>947</c:v>
                </c:pt>
                <c:pt idx="752">
                  <c:v>947</c:v>
                </c:pt>
                <c:pt idx="753">
                  <c:v>952</c:v>
                </c:pt>
                <c:pt idx="754">
                  <c:v>946</c:v>
                </c:pt>
                <c:pt idx="755">
                  <c:v>947</c:v>
                </c:pt>
                <c:pt idx="756">
                  <c:v>946</c:v>
                </c:pt>
                <c:pt idx="757">
                  <c:v>952</c:v>
                </c:pt>
                <c:pt idx="758">
                  <c:v>947</c:v>
                </c:pt>
                <c:pt idx="759">
                  <c:v>952</c:v>
                </c:pt>
                <c:pt idx="760">
                  <c:v>952</c:v>
                </c:pt>
                <c:pt idx="761">
                  <c:v>952</c:v>
                </c:pt>
                <c:pt idx="762">
                  <c:v>947</c:v>
                </c:pt>
                <c:pt idx="763">
                  <c:v>952</c:v>
                </c:pt>
                <c:pt idx="764">
                  <c:v>947</c:v>
                </c:pt>
                <c:pt idx="765">
                  <c:v>951</c:v>
                </c:pt>
                <c:pt idx="766">
                  <c:v>947</c:v>
                </c:pt>
                <c:pt idx="767">
                  <c:v>947</c:v>
                </c:pt>
                <c:pt idx="768">
                  <c:v>952</c:v>
                </c:pt>
                <c:pt idx="769">
                  <c:v>947</c:v>
                </c:pt>
                <c:pt idx="770">
                  <c:v>947</c:v>
                </c:pt>
                <c:pt idx="771">
                  <c:v>947</c:v>
                </c:pt>
                <c:pt idx="772">
                  <c:v>947</c:v>
                </c:pt>
                <c:pt idx="773">
                  <c:v>951</c:v>
                </c:pt>
                <c:pt idx="774">
                  <c:v>952</c:v>
                </c:pt>
                <c:pt idx="775">
                  <c:v>947</c:v>
                </c:pt>
                <c:pt idx="776">
                  <c:v>947</c:v>
                </c:pt>
                <c:pt idx="777">
                  <c:v>947</c:v>
                </c:pt>
                <c:pt idx="778">
                  <c:v>951</c:v>
                </c:pt>
                <c:pt idx="779">
                  <c:v>951</c:v>
                </c:pt>
                <c:pt idx="780">
                  <c:v>947</c:v>
                </c:pt>
                <c:pt idx="781">
                  <c:v>946</c:v>
                </c:pt>
                <c:pt idx="782">
                  <c:v>947</c:v>
                </c:pt>
                <c:pt idx="783">
                  <c:v>947</c:v>
                </c:pt>
                <c:pt idx="784">
                  <c:v>946</c:v>
                </c:pt>
                <c:pt idx="785">
                  <c:v>946</c:v>
                </c:pt>
                <c:pt idx="786">
                  <c:v>952</c:v>
                </c:pt>
                <c:pt idx="787">
                  <c:v>947</c:v>
                </c:pt>
                <c:pt idx="788">
                  <c:v>952</c:v>
                </c:pt>
                <c:pt idx="789">
                  <c:v>947</c:v>
                </c:pt>
                <c:pt idx="790">
                  <c:v>952</c:v>
                </c:pt>
                <c:pt idx="791">
                  <c:v>947</c:v>
                </c:pt>
                <c:pt idx="792">
                  <c:v>947</c:v>
                </c:pt>
                <c:pt idx="793">
                  <c:v>951</c:v>
                </c:pt>
                <c:pt idx="794">
                  <c:v>947</c:v>
                </c:pt>
                <c:pt idx="795">
                  <c:v>947</c:v>
                </c:pt>
                <c:pt idx="796">
                  <c:v>952</c:v>
                </c:pt>
                <c:pt idx="797">
                  <c:v>947</c:v>
                </c:pt>
                <c:pt idx="798">
                  <c:v>951</c:v>
                </c:pt>
                <c:pt idx="799">
                  <c:v>951</c:v>
                </c:pt>
                <c:pt idx="800">
                  <c:v>951</c:v>
                </c:pt>
                <c:pt idx="801">
                  <c:v>951</c:v>
                </c:pt>
                <c:pt idx="802">
                  <c:v>946</c:v>
                </c:pt>
                <c:pt idx="803">
                  <c:v>951</c:v>
                </c:pt>
                <c:pt idx="804">
                  <c:v>952</c:v>
                </c:pt>
                <c:pt idx="805">
                  <c:v>950</c:v>
                </c:pt>
                <c:pt idx="806">
                  <c:v>950</c:v>
                </c:pt>
                <c:pt idx="807">
                  <c:v>955</c:v>
                </c:pt>
                <c:pt idx="808">
                  <c:v>950</c:v>
                </c:pt>
                <c:pt idx="809">
                  <c:v>950</c:v>
                </c:pt>
                <c:pt idx="810">
                  <c:v>950</c:v>
                </c:pt>
                <c:pt idx="811">
                  <c:v>955</c:v>
                </c:pt>
                <c:pt idx="812">
                  <c:v>950</c:v>
                </c:pt>
                <c:pt idx="813">
                  <c:v>955</c:v>
                </c:pt>
                <c:pt idx="814">
                  <c:v>950</c:v>
                </c:pt>
                <c:pt idx="815">
                  <c:v>950</c:v>
                </c:pt>
                <c:pt idx="816">
                  <c:v>950</c:v>
                </c:pt>
                <c:pt idx="817">
                  <c:v>950</c:v>
                </c:pt>
                <c:pt idx="818">
                  <c:v>950</c:v>
                </c:pt>
                <c:pt idx="819">
                  <c:v>950</c:v>
                </c:pt>
                <c:pt idx="820">
                  <c:v>950</c:v>
                </c:pt>
                <c:pt idx="821">
                  <c:v>950</c:v>
                </c:pt>
                <c:pt idx="822">
                  <c:v>950</c:v>
                </c:pt>
                <c:pt idx="823">
                  <c:v>950</c:v>
                </c:pt>
                <c:pt idx="824">
                  <c:v>955</c:v>
                </c:pt>
                <c:pt idx="825">
                  <c:v>955</c:v>
                </c:pt>
                <c:pt idx="826">
                  <c:v>950</c:v>
                </c:pt>
                <c:pt idx="827">
                  <c:v>950</c:v>
                </c:pt>
                <c:pt idx="828">
                  <c:v>950</c:v>
                </c:pt>
                <c:pt idx="829">
                  <c:v>955</c:v>
                </c:pt>
                <c:pt idx="830">
                  <c:v>950</c:v>
                </c:pt>
                <c:pt idx="831">
                  <c:v>955</c:v>
                </c:pt>
                <c:pt idx="832">
                  <c:v>955</c:v>
                </c:pt>
                <c:pt idx="833">
                  <c:v>950</c:v>
                </c:pt>
                <c:pt idx="834">
                  <c:v>950</c:v>
                </c:pt>
                <c:pt idx="835">
                  <c:v>955</c:v>
                </c:pt>
                <c:pt idx="836">
                  <c:v>950</c:v>
                </c:pt>
                <c:pt idx="837">
                  <c:v>950</c:v>
                </c:pt>
                <c:pt idx="838">
                  <c:v>955</c:v>
                </c:pt>
                <c:pt idx="839">
                  <c:v>950</c:v>
                </c:pt>
                <c:pt idx="840">
                  <c:v>950</c:v>
                </c:pt>
                <c:pt idx="841">
                  <c:v>955</c:v>
                </c:pt>
                <c:pt idx="842">
                  <c:v>950</c:v>
                </c:pt>
                <c:pt idx="843">
                  <c:v>950</c:v>
                </c:pt>
                <c:pt idx="844">
                  <c:v>950</c:v>
                </c:pt>
                <c:pt idx="845">
                  <c:v>950</c:v>
                </c:pt>
                <c:pt idx="846">
                  <c:v>955</c:v>
                </c:pt>
                <c:pt idx="847">
                  <c:v>950</c:v>
                </c:pt>
                <c:pt idx="848">
                  <c:v>950</c:v>
                </c:pt>
                <c:pt idx="849">
                  <c:v>955</c:v>
                </c:pt>
                <c:pt idx="850">
                  <c:v>950</c:v>
                </c:pt>
                <c:pt idx="851">
                  <c:v>950</c:v>
                </c:pt>
                <c:pt idx="852">
                  <c:v>955</c:v>
                </c:pt>
                <c:pt idx="853">
                  <c:v>950</c:v>
                </c:pt>
                <c:pt idx="854">
                  <c:v>950</c:v>
                </c:pt>
                <c:pt idx="855">
                  <c:v>950</c:v>
                </c:pt>
                <c:pt idx="856">
                  <c:v>950</c:v>
                </c:pt>
                <c:pt idx="857">
                  <c:v>950</c:v>
                </c:pt>
                <c:pt idx="858">
                  <c:v>950</c:v>
                </c:pt>
                <c:pt idx="859">
                  <c:v>950</c:v>
                </c:pt>
                <c:pt idx="860">
                  <c:v>955</c:v>
                </c:pt>
                <c:pt idx="861">
                  <c:v>950</c:v>
                </c:pt>
                <c:pt idx="862">
                  <c:v>955</c:v>
                </c:pt>
                <c:pt idx="863">
                  <c:v>950</c:v>
                </c:pt>
                <c:pt idx="864">
                  <c:v>955</c:v>
                </c:pt>
                <c:pt idx="865">
                  <c:v>950</c:v>
                </c:pt>
                <c:pt idx="866">
                  <c:v>950</c:v>
                </c:pt>
                <c:pt idx="867">
                  <c:v>950</c:v>
                </c:pt>
                <c:pt idx="868">
                  <c:v>950</c:v>
                </c:pt>
                <c:pt idx="869">
                  <c:v>950</c:v>
                </c:pt>
                <c:pt idx="870">
                  <c:v>950</c:v>
                </c:pt>
                <c:pt idx="871">
                  <c:v>955</c:v>
                </c:pt>
                <c:pt idx="872">
                  <c:v>955</c:v>
                </c:pt>
                <c:pt idx="873">
                  <c:v>955</c:v>
                </c:pt>
                <c:pt idx="874">
                  <c:v>950</c:v>
                </c:pt>
                <c:pt idx="875">
                  <c:v>955</c:v>
                </c:pt>
                <c:pt idx="876">
                  <c:v>950</c:v>
                </c:pt>
                <c:pt idx="877">
                  <c:v>955</c:v>
                </c:pt>
                <c:pt idx="878">
                  <c:v>950</c:v>
                </c:pt>
                <c:pt idx="879">
                  <c:v>950</c:v>
                </c:pt>
                <c:pt idx="880">
                  <c:v>950</c:v>
                </c:pt>
                <c:pt idx="881">
                  <c:v>950</c:v>
                </c:pt>
                <c:pt idx="882">
                  <c:v>950</c:v>
                </c:pt>
                <c:pt idx="883">
                  <c:v>950</c:v>
                </c:pt>
                <c:pt idx="884">
                  <c:v>950</c:v>
                </c:pt>
                <c:pt idx="885">
                  <c:v>955</c:v>
                </c:pt>
                <c:pt idx="886">
                  <c:v>955</c:v>
                </c:pt>
                <c:pt idx="887">
                  <c:v>950</c:v>
                </c:pt>
                <c:pt idx="888">
                  <c:v>950</c:v>
                </c:pt>
                <c:pt idx="889">
                  <c:v>950</c:v>
                </c:pt>
                <c:pt idx="890">
                  <c:v>955</c:v>
                </c:pt>
                <c:pt idx="891">
                  <c:v>950</c:v>
                </c:pt>
                <c:pt idx="892">
                  <c:v>955</c:v>
                </c:pt>
                <c:pt idx="893">
                  <c:v>955</c:v>
                </c:pt>
                <c:pt idx="894">
                  <c:v>955</c:v>
                </c:pt>
                <c:pt idx="895">
                  <c:v>955</c:v>
                </c:pt>
                <c:pt idx="896">
                  <c:v>955</c:v>
                </c:pt>
                <c:pt idx="897">
                  <c:v>955</c:v>
                </c:pt>
                <c:pt idx="898">
                  <c:v>950</c:v>
                </c:pt>
                <c:pt idx="899">
                  <c:v>950</c:v>
                </c:pt>
                <c:pt idx="900">
                  <c:v>950</c:v>
                </c:pt>
                <c:pt idx="901">
                  <c:v>950</c:v>
                </c:pt>
                <c:pt idx="902">
                  <c:v>955</c:v>
                </c:pt>
                <c:pt idx="903">
                  <c:v>955</c:v>
                </c:pt>
                <c:pt idx="904">
                  <c:v>955</c:v>
                </c:pt>
                <c:pt idx="905">
                  <c:v>955</c:v>
                </c:pt>
                <c:pt idx="906">
                  <c:v>955</c:v>
                </c:pt>
                <c:pt idx="907">
                  <c:v>950</c:v>
                </c:pt>
                <c:pt idx="908">
                  <c:v>950</c:v>
                </c:pt>
                <c:pt idx="909">
                  <c:v>955</c:v>
                </c:pt>
                <c:pt idx="910">
                  <c:v>955</c:v>
                </c:pt>
                <c:pt idx="911">
                  <c:v>954</c:v>
                </c:pt>
                <c:pt idx="912">
                  <c:v>954</c:v>
                </c:pt>
                <c:pt idx="913">
                  <c:v>954</c:v>
                </c:pt>
                <c:pt idx="914">
                  <c:v>959</c:v>
                </c:pt>
                <c:pt idx="915">
                  <c:v>959</c:v>
                </c:pt>
                <c:pt idx="916">
                  <c:v>954</c:v>
                </c:pt>
                <c:pt idx="917">
                  <c:v>959</c:v>
                </c:pt>
                <c:pt idx="918">
                  <c:v>954</c:v>
                </c:pt>
                <c:pt idx="919">
                  <c:v>959</c:v>
                </c:pt>
                <c:pt idx="920">
                  <c:v>954</c:v>
                </c:pt>
                <c:pt idx="921">
                  <c:v>959</c:v>
                </c:pt>
                <c:pt idx="922">
                  <c:v>954</c:v>
                </c:pt>
                <c:pt idx="923">
                  <c:v>954</c:v>
                </c:pt>
                <c:pt idx="924">
                  <c:v>959</c:v>
                </c:pt>
                <c:pt idx="925">
                  <c:v>954</c:v>
                </c:pt>
                <c:pt idx="926">
                  <c:v>954</c:v>
                </c:pt>
                <c:pt idx="927">
                  <c:v>959</c:v>
                </c:pt>
                <c:pt idx="928">
                  <c:v>959</c:v>
                </c:pt>
                <c:pt idx="929">
                  <c:v>959</c:v>
                </c:pt>
                <c:pt idx="930">
                  <c:v>959</c:v>
                </c:pt>
                <c:pt idx="931">
                  <c:v>954</c:v>
                </c:pt>
                <c:pt idx="932">
                  <c:v>959</c:v>
                </c:pt>
                <c:pt idx="933">
                  <c:v>954</c:v>
                </c:pt>
                <c:pt idx="934">
                  <c:v>954</c:v>
                </c:pt>
                <c:pt idx="935">
                  <c:v>954</c:v>
                </c:pt>
                <c:pt idx="936">
                  <c:v>954</c:v>
                </c:pt>
                <c:pt idx="937">
                  <c:v>959</c:v>
                </c:pt>
                <c:pt idx="938">
                  <c:v>959</c:v>
                </c:pt>
                <c:pt idx="939">
                  <c:v>954</c:v>
                </c:pt>
                <c:pt idx="940">
                  <c:v>959</c:v>
                </c:pt>
                <c:pt idx="941">
                  <c:v>959</c:v>
                </c:pt>
                <c:pt idx="942">
                  <c:v>959</c:v>
                </c:pt>
                <c:pt idx="943">
                  <c:v>959</c:v>
                </c:pt>
                <c:pt idx="944">
                  <c:v>954</c:v>
                </c:pt>
                <c:pt idx="945">
                  <c:v>959</c:v>
                </c:pt>
                <c:pt idx="946">
                  <c:v>954</c:v>
                </c:pt>
                <c:pt idx="947">
                  <c:v>959</c:v>
                </c:pt>
                <c:pt idx="948">
                  <c:v>954</c:v>
                </c:pt>
                <c:pt idx="949">
                  <c:v>954</c:v>
                </c:pt>
                <c:pt idx="950">
                  <c:v>954</c:v>
                </c:pt>
                <c:pt idx="951">
                  <c:v>959</c:v>
                </c:pt>
                <c:pt idx="952">
                  <c:v>954</c:v>
                </c:pt>
                <c:pt idx="953">
                  <c:v>959</c:v>
                </c:pt>
                <c:pt idx="954">
                  <c:v>954</c:v>
                </c:pt>
                <c:pt idx="955">
                  <c:v>954</c:v>
                </c:pt>
                <c:pt idx="956">
                  <c:v>954</c:v>
                </c:pt>
                <c:pt idx="957">
                  <c:v>954</c:v>
                </c:pt>
                <c:pt idx="958">
                  <c:v>959</c:v>
                </c:pt>
                <c:pt idx="959">
                  <c:v>954</c:v>
                </c:pt>
                <c:pt idx="960">
                  <c:v>954</c:v>
                </c:pt>
                <c:pt idx="961">
                  <c:v>959</c:v>
                </c:pt>
                <c:pt idx="962">
                  <c:v>959</c:v>
                </c:pt>
                <c:pt idx="963">
                  <c:v>959</c:v>
                </c:pt>
                <c:pt idx="964">
                  <c:v>959</c:v>
                </c:pt>
                <c:pt idx="965">
                  <c:v>959</c:v>
                </c:pt>
                <c:pt idx="966">
                  <c:v>954</c:v>
                </c:pt>
                <c:pt idx="967">
                  <c:v>959</c:v>
                </c:pt>
                <c:pt idx="968">
                  <c:v>959</c:v>
                </c:pt>
                <c:pt idx="969">
                  <c:v>959</c:v>
                </c:pt>
                <c:pt idx="970">
                  <c:v>959</c:v>
                </c:pt>
                <c:pt idx="971">
                  <c:v>959</c:v>
                </c:pt>
                <c:pt idx="972">
                  <c:v>954</c:v>
                </c:pt>
                <c:pt idx="973">
                  <c:v>954</c:v>
                </c:pt>
                <c:pt idx="974">
                  <c:v>959</c:v>
                </c:pt>
                <c:pt idx="975">
                  <c:v>954</c:v>
                </c:pt>
                <c:pt idx="976">
                  <c:v>954</c:v>
                </c:pt>
                <c:pt idx="977">
                  <c:v>959</c:v>
                </c:pt>
                <c:pt idx="978">
                  <c:v>954</c:v>
                </c:pt>
                <c:pt idx="979">
                  <c:v>959</c:v>
                </c:pt>
                <c:pt idx="980">
                  <c:v>954</c:v>
                </c:pt>
                <c:pt idx="981">
                  <c:v>954</c:v>
                </c:pt>
                <c:pt idx="982">
                  <c:v>954</c:v>
                </c:pt>
                <c:pt idx="983">
                  <c:v>954</c:v>
                </c:pt>
                <c:pt idx="984">
                  <c:v>954</c:v>
                </c:pt>
                <c:pt idx="985">
                  <c:v>959</c:v>
                </c:pt>
                <c:pt idx="986">
                  <c:v>954</c:v>
                </c:pt>
                <c:pt idx="987">
                  <c:v>954</c:v>
                </c:pt>
                <c:pt idx="988">
                  <c:v>954</c:v>
                </c:pt>
                <c:pt idx="989">
                  <c:v>959</c:v>
                </c:pt>
                <c:pt idx="990">
                  <c:v>959</c:v>
                </c:pt>
                <c:pt idx="991">
                  <c:v>959</c:v>
                </c:pt>
                <c:pt idx="992">
                  <c:v>959</c:v>
                </c:pt>
                <c:pt idx="993">
                  <c:v>954</c:v>
                </c:pt>
                <c:pt idx="994">
                  <c:v>959</c:v>
                </c:pt>
                <c:pt idx="995">
                  <c:v>958</c:v>
                </c:pt>
                <c:pt idx="996">
                  <c:v>958</c:v>
                </c:pt>
                <c:pt idx="997">
                  <c:v>963</c:v>
                </c:pt>
                <c:pt idx="998">
                  <c:v>959</c:v>
                </c:pt>
                <c:pt idx="999">
                  <c:v>963</c:v>
                </c:pt>
                <c:pt idx="1000">
                  <c:v>959</c:v>
                </c:pt>
                <c:pt idx="1001">
                  <c:v>959</c:v>
                </c:pt>
                <c:pt idx="1002">
                  <c:v>963</c:v>
                </c:pt>
                <c:pt idx="1003">
                  <c:v>963</c:v>
                </c:pt>
                <c:pt idx="1004">
                  <c:v>958</c:v>
                </c:pt>
                <c:pt idx="1005">
                  <c:v>959</c:v>
                </c:pt>
                <c:pt idx="1006">
                  <c:v>963</c:v>
                </c:pt>
                <c:pt idx="1007">
                  <c:v>964</c:v>
                </c:pt>
                <c:pt idx="1008">
                  <c:v>958</c:v>
                </c:pt>
                <c:pt idx="1009">
                  <c:v>958</c:v>
                </c:pt>
                <c:pt idx="1010">
                  <c:v>958</c:v>
                </c:pt>
                <c:pt idx="1011">
                  <c:v>963</c:v>
                </c:pt>
                <c:pt idx="1012">
                  <c:v>958</c:v>
                </c:pt>
                <c:pt idx="1013">
                  <c:v>958</c:v>
                </c:pt>
                <c:pt idx="1014">
                  <c:v>958</c:v>
                </c:pt>
                <c:pt idx="1015">
                  <c:v>963</c:v>
                </c:pt>
                <c:pt idx="1016">
                  <c:v>963</c:v>
                </c:pt>
                <c:pt idx="1017">
                  <c:v>958</c:v>
                </c:pt>
                <c:pt idx="1018">
                  <c:v>959</c:v>
                </c:pt>
                <c:pt idx="1019">
                  <c:v>958</c:v>
                </c:pt>
                <c:pt idx="1020">
                  <c:v>963</c:v>
                </c:pt>
                <c:pt idx="1021">
                  <c:v>958</c:v>
                </c:pt>
                <c:pt idx="1022">
                  <c:v>963</c:v>
                </c:pt>
                <c:pt idx="1023">
                  <c:v>963</c:v>
                </c:pt>
                <c:pt idx="1024">
                  <c:v>958</c:v>
                </c:pt>
                <c:pt idx="1025">
                  <c:v>958</c:v>
                </c:pt>
                <c:pt idx="1026">
                  <c:v>958</c:v>
                </c:pt>
                <c:pt idx="1027">
                  <c:v>958</c:v>
                </c:pt>
                <c:pt idx="1028">
                  <c:v>958</c:v>
                </c:pt>
                <c:pt idx="1029">
                  <c:v>963</c:v>
                </c:pt>
                <c:pt idx="1030">
                  <c:v>958</c:v>
                </c:pt>
                <c:pt idx="1031">
                  <c:v>958</c:v>
                </c:pt>
                <c:pt idx="1032">
                  <c:v>958</c:v>
                </c:pt>
                <c:pt idx="1033">
                  <c:v>963</c:v>
                </c:pt>
                <c:pt idx="1034">
                  <c:v>958</c:v>
                </c:pt>
                <c:pt idx="1035">
                  <c:v>963</c:v>
                </c:pt>
                <c:pt idx="1036">
                  <c:v>958</c:v>
                </c:pt>
                <c:pt idx="1037">
                  <c:v>963</c:v>
                </c:pt>
                <c:pt idx="1038">
                  <c:v>963</c:v>
                </c:pt>
                <c:pt idx="1039">
                  <c:v>963</c:v>
                </c:pt>
                <c:pt idx="1040">
                  <c:v>964</c:v>
                </c:pt>
                <c:pt idx="1041">
                  <c:v>958</c:v>
                </c:pt>
                <c:pt idx="1042">
                  <c:v>958</c:v>
                </c:pt>
                <c:pt idx="1043">
                  <c:v>958</c:v>
                </c:pt>
                <c:pt idx="1044">
                  <c:v>958</c:v>
                </c:pt>
                <c:pt idx="1045">
                  <c:v>958</c:v>
                </c:pt>
                <c:pt idx="1046">
                  <c:v>963</c:v>
                </c:pt>
                <c:pt idx="1047">
                  <c:v>963</c:v>
                </c:pt>
                <c:pt idx="1048">
                  <c:v>963</c:v>
                </c:pt>
                <c:pt idx="1049">
                  <c:v>958</c:v>
                </c:pt>
                <c:pt idx="1050">
                  <c:v>963</c:v>
                </c:pt>
                <c:pt idx="1051">
                  <c:v>963</c:v>
                </c:pt>
                <c:pt idx="1052">
                  <c:v>958</c:v>
                </c:pt>
                <c:pt idx="1053">
                  <c:v>958</c:v>
                </c:pt>
                <c:pt idx="1054">
                  <c:v>958</c:v>
                </c:pt>
                <c:pt idx="1055">
                  <c:v>958</c:v>
                </c:pt>
                <c:pt idx="1056">
                  <c:v>963</c:v>
                </c:pt>
                <c:pt idx="1057">
                  <c:v>963</c:v>
                </c:pt>
                <c:pt idx="1058">
                  <c:v>958</c:v>
                </c:pt>
                <c:pt idx="1059">
                  <c:v>963</c:v>
                </c:pt>
                <c:pt idx="1060">
                  <c:v>963</c:v>
                </c:pt>
                <c:pt idx="1061">
                  <c:v>958</c:v>
                </c:pt>
                <c:pt idx="1062">
                  <c:v>958</c:v>
                </c:pt>
                <c:pt idx="1063">
                  <c:v>958</c:v>
                </c:pt>
                <c:pt idx="1064">
                  <c:v>958</c:v>
                </c:pt>
                <c:pt idx="1065">
                  <c:v>958</c:v>
                </c:pt>
                <c:pt idx="1066">
                  <c:v>963</c:v>
                </c:pt>
                <c:pt idx="1067">
                  <c:v>963</c:v>
                </c:pt>
                <c:pt idx="1068">
                  <c:v>958</c:v>
                </c:pt>
                <c:pt idx="1069">
                  <c:v>963</c:v>
                </c:pt>
                <c:pt idx="1070">
                  <c:v>958</c:v>
                </c:pt>
                <c:pt idx="1071">
                  <c:v>958</c:v>
                </c:pt>
                <c:pt idx="1072">
                  <c:v>963</c:v>
                </c:pt>
                <c:pt idx="1073">
                  <c:v>958</c:v>
                </c:pt>
                <c:pt idx="1074">
                  <c:v>958</c:v>
                </c:pt>
                <c:pt idx="1075">
                  <c:v>963</c:v>
                </c:pt>
                <c:pt idx="1076">
                  <c:v>963</c:v>
                </c:pt>
                <c:pt idx="1077">
                  <c:v>963</c:v>
                </c:pt>
                <c:pt idx="1078">
                  <c:v>963</c:v>
                </c:pt>
                <c:pt idx="1079">
                  <c:v>963</c:v>
                </c:pt>
                <c:pt idx="1080">
                  <c:v>959</c:v>
                </c:pt>
                <c:pt idx="1081">
                  <c:v>958</c:v>
                </c:pt>
                <c:pt idx="1082">
                  <c:v>963</c:v>
                </c:pt>
                <c:pt idx="1083">
                  <c:v>958</c:v>
                </c:pt>
                <c:pt idx="1084">
                  <c:v>963</c:v>
                </c:pt>
                <c:pt idx="1085">
                  <c:v>962</c:v>
                </c:pt>
                <c:pt idx="1086">
                  <c:v>962</c:v>
                </c:pt>
                <c:pt idx="1087">
                  <c:v>962</c:v>
                </c:pt>
                <c:pt idx="1088">
                  <c:v>967</c:v>
                </c:pt>
                <c:pt idx="1089">
                  <c:v>962</c:v>
                </c:pt>
                <c:pt idx="1090">
                  <c:v>962</c:v>
                </c:pt>
                <c:pt idx="1091">
                  <c:v>967</c:v>
                </c:pt>
                <c:pt idx="1092">
                  <c:v>967</c:v>
                </c:pt>
                <c:pt idx="1093">
                  <c:v>967</c:v>
                </c:pt>
                <c:pt idx="1094">
                  <c:v>967</c:v>
                </c:pt>
                <c:pt idx="1095">
                  <c:v>967</c:v>
                </c:pt>
                <c:pt idx="1096">
                  <c:v>962</c:v>
                </c:pt>
                <c:pt idx="1097">
                  <c:v>962</c:v>
                </c:pt>
                <c:pt idx="1098">
                  <c:v>962</c:v>
                </c:pt>
                <c:pt idx="1099">
                  <c:v>962</c:v>
                </c:pt>
                <c:pt idx="1100">
                  <c:v>967</c:v>
                </c:pt>
                <c:pt idx="1101">
                  <c:v>962</c:v>
                </c:pt>
                <c:pt idx="1102">
                  <c:v>967</c:v>
                </c:pt>
                <c:pt idx="1103">
                  <c:v>967</c:v>
                </c:pt>
                <c:pt idx="1104">
                  <c:v>967</c:v>
                </c:pt>
                <c:pt idx="1105">
                  <c:v>962</c:v>
                </c:pt>
                <c:pt idx="1106">
                  <c:v>962</c:v>
                </c:pt>
                <c:pt idx="1107">
                  <c:v>967</c:v>
                </c:pt>
                <c:pt idx="1108">
                  <c:v>962</c:v>
                </c:pt>
                <c:pt idx="1109">
                  <c:v>967</c:v>
                </c:pt>
                <c:pt idx="1110">
                  <c:v>962</c:v>
                </c:pt>
                <c:pt idx="1111">
                  <c:v>967</c:v>
                </c:pt>
                <c:pt idx="1112">
                  <c:v>962</c:v>
                </c:pt>
                <c:pt idx="1113">
                  <c:v>962</c:v>
                </c:pt>
                <c:pt idx="1114">
                  <c:v>967</c:v>
                </c:pt>
                <c:pt idx="1115">
                  <c:v>967</c:v>
                </c:pt>
                <c:pt idx="1116">
                  <c:v>962</c:v>
                </c:pt>
                <c:pt idx="1117">
                  <c:v>967</c:v>
                </c:pt>
                <c:pt idx="1118">
                  <c:v>962</c:v>
                </c:pt>
                <c:pt idx="1119">
                  <c:v>967</c:v>
                </c:pt>
                <c:pt idx="1120">
                  <c:v>962</c:v>
                </c:pt>
                <c:pt idx="1121">
                  <c:v>962</c:v>
                </c:pt>
                <c:pt idx="1122">
                  <c:v>962</c:v>
                </c:pt>
                <c:pt idx="1123">
                  <c:v>967</c:v>
                </c:pt>
                <c:pt idx="1124">
                  <c:v>962</c:v>
                </c:pt>
                <c:pt idx="1125">
                  <c:v>962</c:v>
                </c:pt>
                <c:pt idx="1126">
                  <c:v>962</c:v>
                </c:pt>
                <c:pt idx="1127">
                  <c:v>967</c:v>
                </c:pt>
                <c:pt idx="1128">
                  <c:v>967</c:v>
                </c:pt>
                <c:pt idx="1129">
                  <c:v>962</c:v>
                </c:pt>
                <c:pt idx="1130">
                  <c:v>967</c:v>
                </c:pt>
                <c:pt idx="1131">
                  <c:v>967</c:v>
                </c:pt>
                <c:pt idx="1132">
                  <c:v>962</c:v>
                </c:pt>
                <c:pt idx="1133">
                  <c:v>967</c:v>
                </c:pt>
                <c:pt idx="1134">
                  <c:v>967</c:v>
                </c:pt>
                <c:pt idx="1135">
                  <c:v>967</c:v>
                </c:pt>
                <c:pt idx="1136">
                  <c:v>962</c:v>
                </c:pt>
                <c:pt idx="1137">
                  <c:v>967</c:v>
                </c:pt>
                <c:pt idx="1138">
                  <c:v>967</c:v>
                </c:pt>
                <c:pt idx="1139">
                  <c:v>962</c:v>
                </c:pt>
                <c:pt idx="1140">
                  <c:v>962</c:v>
                </c:pt>
                <c:pt idx="1141">
                  <c:v>967</c:v>
                </c:pt>
                <c:pt idx="1142">
                  <c:v>962</c:v>
                </c:pt>
                <c:pt idx="1143">
                  <c:v>962</c:v>
                </c:pt>
                <c:pt idx="1144">
                  <c:v>962</c:v>
                </c:pt>
                <c:pt idx="1145">
                  <c:v>967</c:v>
                </c:pt>
                <c:pt idx="1146">
                  <c:v>967</c:v>
                </c:pt>
                <c:pt idx="1147">
                  <c:v>967</c:v>
                </c:pt>
                <c:pt idx="1148">
                  <c:v>962</c:v>
                </c:pt>
                <c:pt idx="1149">
                  <c:v>967</c:v>
                </c:pt>
                <c:pt idx="1150">
                  <c:v>967</c:v>
                </c:pt>
                <c:pt idx="1151">
                  <c:v>962</c:v>
                </c:pt>
                <c:pt idx="1152">
                  <c:v>967</c:v>
                </c:pt>
                <c:pt idx="1153">
                  <c:v>962</c:v>
                </c:pt>
                <c:pt idx="1154">
                  <c:v>967</c:v>
                </c:pt>
                <c:pt idx="1155">
                  <c:v>967</c:v>
                </c:pt>
                <c:pt idx="1156">
                  <c:v>962</c:v>
                </c:pt>
                <c:pt idx="1157">
                  <c:v>962</c:v>
                </c:pt>
                <c:pt idx="1158">
                  <c:v>967</c:v>
                </c:pt>
                <c:pt idx="1159">
                  <c:v>967</c:v>
                </c:pt>
                <c:pt idx="1160">
                  <c:v>962</c:v>
                </c:pt>
                <c:pt idx="1161">
                  <c:v>962</c:v>
                </c:pt>
                <c:pt idx="1162">
                  <c:v>967</c:v>
                </c:pt>
                <c:pt idx="1163">
                  <c:v>967</c:v>
                </c:pt>
                <c:pt idx="1164">
                  <c:v>962</c:v>
                </c:pt>
                <c:pt idx="1165">
                  <c:v>967</c:v>
                </c:pt>
                <c:pt idx="1166">
                  <c:v>967</c:v>
                </c:pt>
                <c:pt idx="1167">
                  <c:v>967</c:v>
                </c:pt>
                <c:pt idx="1168">
                  <c:v>962</c:v>
                </c:pt>
                <c:pt idx="1169">
                  <c:v>967</c:v>
                </c:pt>
                <c:pt idx="1170">
                  <c:v>967</c:v>
                </c:pt>
                <c:pt idx="1171">
                  <c:v>967</c:v>
                </c:pt>
                <c:pt idx="1172">
                  <c:v>962</c:v>
                </c:pt>
                <c:pt idx="1173">
                  <c:v>962</c:v>
                </c:pt>
                <c:pt idx="1174">
                  <c:v>962</c:v>
                </c:pt>
                <c:pt idx="1175">
                  <c:v>962</c:v>
                </c:pt>
                <c:pt idx="1176">
                  <c:v>962</c:v>
                </c:pt>
                <c:pt idx="1177">
                  <c:v>962</c:v>
                </c:pt>
                <c:pt idx="1178">
                  <c:v>967</c:v>
                </c:pt>
                <c:pt idx="1179">
                  <c:v>962</c:v>
                </c:pt>
                <c:pt idx="1180">
                  <c:v>967</c:v>
                </c:pt>
                <c:pt idx="1181">
                  <c:v>962</c:v>
                </c:pt>
                <c:pt idx="1182">
                  <c:v>967</c:v>
                </c:pt>
                <c:pt idx="1183">
                  <c:v>967</c:v>
                </c:pt>
                <c:pt idx="1184">
                  <c:v>967</c:v>
                </c:pt>
                <c:pt idx="1185">
                  <c:v>967</c:v>
                </c:pt>
                <c:pt idx="1186">
                  <c:v>962</c:v>
                </c:pt>
                <c:pt idx="1187">
                  <c:v>962</c:v>
                </c:pt>
                <c:pt idx="1188">
                  <c:v>962</c:v>
                </c:pt>
                <c:pt idx="1189">
                  <c:v>962</c:v>
                </c:pt>
                <c:pt idx="1190">
                  <c:v>967</c:v>
                </c:pt>
                <c:pt idx="1191">
                  <c:v>962</c:v>
                </c:pt>
                <c:pt idx="1192">
                  <c:v>967</c:v>
                </c:pt>
                <c:pt idx="1193">
                  <c:v>967</c:v>
                </c:pt>
                <c:pt idx="1194">
                  <c:v>962</c:v>
                </c:pt>
                <c:pt idx="1195">
                  <c:v>962</c:v>
                </c:pt>
                <c:pt idx="1196">
                  <c:v>962</c:v>
                </c:pt>
                <c:pt idx="1197">
                  <c:v>967</c:v>
                </c:pt>
                <c:pt idx="1198">
                  <c:v>967</c:v>
                </c:pt>
                <c:pt idx="1199">
                  <c:v>966</c:v>
                </c:pt>
                <c:pt idx="1200">
                  <c:v>971</c:v>
                </c:pt>
                <c:pt idx="1201">
                  <c:v>966</c:v>
                </c:pt>
                <c:pt idx="1202">
                  <c:v>971</c:v>
                </c:pt>
                <c:pt idx="1203">
                  <c:v>966</c:v>
                </c:pt>
                <c:pt idx="1204">
                  <c:v>970</c:v>
                </c:pt>
                <c:pt idx="1205">
                  <c:v>971</c:v>
                </c:pt>
                <c:pt idx="1206">
                  <c:v>971</c:v>
                </c:pt>
                <c:pt idx="1207">
                  <c:v>971</c:v>
                </c:pt>
                <c:pt idx="1208">
                  <c:v>971</c:v>
                </c:pt>
                <c:pt idx="1209">
                  <c:v>971</c:v>
                </c:pt>
                <c:pt idx="1210">
                  <c:v>971</c:v>
                </c:pt>
                <c:pt idx="1211">
                  <c:v>970</c:v>
                </c:pt>
                <c:pt idx="1212">
                  <c:v>971</c:v>
                </c:pt>
                <c:pt idx="1213">
                  <c:v>971</c:v>
                </c:pt>
                <c:pt idx="1214">
                  <c:v>971</c:v>
                </c:pt>
                <c:pt idx="1215">
                  <c:v>971</c:v>
                </c:pt>
                <c:pt idx="1216">
                  <c:v>971</c:v>
                </c:pt>
                <c:pt idx="1217">
                  <c:v>976</c:v>
                </c:pt>
                <c:pt idx="1218">
                  <c:v>971</c:v>
                </c:pt>
                <c:pt idx="1219">
                  <c:v>971</c:v>
                </c:pt>
                <c:pt idx="1220">
                  <c:v>971</c:v>
                </c:pt>
                <c:pt idx="1221">
                  <c:v>971</c:v>
                </c:pt>
                <c:pt idx="1222">
                  <c:v>976</c:v>
                </c:pt>
                <c:pt idx="1223">
                  <c:v>976</c:v>
                </c:pt>
                <c:pt idx="1224">
                  <c:v>971</c:v>
                </c:pt>
                <c:pt idx="1225">
                  <c:v>971</c:v>
                </c:pt>
                <c:pt idx="1226">
                  <c:v>971</c:v>
                </c:pt>
                <c:pt idx="1227">
                  <c:v>971</c:v>
                </c:pt>
                <c:pt idx="1228">
                  <c:v>970</c:v>
                </c:pt>
                <c:pt idx="1229">
                  <c:v>971</c:v>
                </c:pt>
                <c:pt idx="1230">
                  <c:v>971</c:v>
                </c:pt>
                <c:pt idx="1231">
                  <c:v>976</c:v>
                </c:pt>
                <c:pt idx="1232">
                  <c:v>976</c:v>
                </c:pt>
                <c:pt idx="1233">
                  <c:v>971</c:v>
                </c:pt>
                <c:pt idx="1234">
                  <c:v>971</c:v>
                </c:pt>
                <c:pt idx="1235">
                  <c:v>971</c:v>
                </c:pt>
                <c:pt idx="1236">
                  <c:v>971</c:v>
                </c:pt>
                <c:pt idx="1237">
                  <c:v>971</c:v>
                </c:pt>
                <c:pt idx="1238">
                  <c:v>971</c:v>
                </c:pt>
                <c:pt idx="1239">
                  <c:v>976</c:v>
                </c:pt>
                <c:pt idx="1240">
                  <c:v>971</c:v>
                </c:pt>
                <c:pt idx="1241">
                  <c:v>971</c:v>
                </c:pt>
                <c:pt idx="1242">
                  <c:v>971</c:v>
                </c:pt>
                <c:pt idx="1243">
                  <c:v>976</c:v>
                </c:pt>
                <c:pt idx="1244">
                  <c:v>975</c:v>
                </c:pt>
                <c:pt idx="1245">
                  <c:v>971</c:v>
                </c:pt>
                <c:pt idx="1246">
                  <c:v>976</c:v>
                </c:pt>
                <c:pt idx="1247">
                  <c:v>971</c:v>
                </c:pt>
                <c:pt idx="1248">
                  <c:v>971</c:v>
                </c:pt>
                <c:pt idx="1249">
                  <c:v>971</c:v>
                </c:pt>
                <c:pt idx="1250">
                  <c:v>970</c:v>
                </c:pt>
                <c:pt idx="1251">
                  <c:v>975</c:v>
                </c:pt>
                <c:pt idx="1252">
                  <c:v>975</c:v>
                </c:pt>
                <c:pt idx="1253">
                  <c:v>971</c:v>
                </c:pt>
                <c:pt idx="1254">
                  <c:v>976</c:v>
                </c:pt>
                <c:pt idx="1255">
                  <c:v>976</c:v>
                </c:pt>
                <c:pt idx="1256">
                  <c:v>976</c:v>
                </c:pt>
                <c:pt idx="1257">
                  <c:v>971</c:v>
                </c:pt>
                <c:pt idx="1258">
                  <c:v>971</c:v>
                </c:pt>
                <c:pt idx="1259">
                  <c:v>971</c:v>
                </c:pt>
                <c:pt idx="1260">
                  <c:v>971</c:v>
                </c:pt>
                <c:pt idx="1261">
                  <c:v>976</c:v>
                </c:pt>
                <c:pt idx="1262">
                  <c:v>976</c:v>
                </c:pt>
                <c:pt idx="1263">
                  <c:v>971</c:v>
                </c:pt>
                <c:pt idx="1264">
                  <c:v>970</c:v>
                </c:pt>
                <c:pt idx="1265">
                  <c:v>971</c:v>
                </c:pt>
                <c:pt idx="1266">
                  <c:v>975</c:v>
                </c:pt>
                <c:pt idx="1267">
                  <c:v>976</c:v>
                </c:pt>
                <c:pt idx="1268">
                  <c:v>976</c:v>
                </c:pt>
                <c:pt idx="1269">
                  <c:v>971</c:v>
                </c:pt>
                <c:pt idx="1270">
                  <c:v>970</c:v>
                </c:pt>
                <c:pt idx="1271">
                  <c:v>975</c:v>
                </c:pt>
                <c:pt idx="1272">
                  <c:v>976</c:v>
                </c:pt>
                <c:pt idx="1273">
                  <c:v>970</c:v>
                </c:pt>
                <c:pt idx="1274">
                  <c:v>975</c:v>
                </c:pt>
                <c:pt idx="1275">
                  <c:v>970</c:v>
                </c:pt>
                <c:pt idx="1276">
                  <c:v>976</c:v>
                </c:pt>
                <c:pt idx="1277">
                  <c:v>970</c:v>
                </c:pt>
                <c:pt idx="1278">
                  <c:v>975</c:v>
                </c:pt>
                <c:pt idx="1279">
                  <c:v>971</c:v>
                </c:pt>
                <c:pt idx="1280">
                  <c:v>975</c:v>
                </c:pt>
                <c:pt idx="1281">
                  <c:v>970</c:v>
                </c:pt>
                <c:pt idx="1282">
                  <c:v>970</c:v>
                </c:pt>
                <c:pt idx="1283">
                  <c:v>975</c:v>
                </c:pt>
                <c:pt idx="1284">
                  <c:v>970</c:v>
                </c:pt>
                <c:pt idx="1285">
                  <c:v>975</c:v>
                </c:pt>
                <c:pt idx="1286">
                  <c:v>975</c:v>
                </c:pt>
                <c:pt idx="1287">
                  <c:v>971</c:v>
                </c:pt>
                <c:pt idx="1288">
                  <c:v>975</c:v>
                </c:pt>
                <c:pt idx="1289">
                  <c:v>971</c:v>
                </c:pt>
                <c:pt idx="1290">
                  <c:v>971</c:v>
                </c:pt>
                <c:pt idx="1291">
                  <c:v>970</c:v>
                </c:pt>
                <c:pt idx="1292">
                  <c:v>975</c:v>
                </c:pt>
                <c:pt idx="1293">
                  <c:v>971</c:v>
                </c:pt>
                <c:pt idx="1294">
                  <c:v>971</c:v>
                </c:pt>
                <c:pt idx="1295">
                  <c:v>971</c:v>
                </c:pt>
                <c:pt idx="1296">
                  <c:v>971</c:v>
                </c:pt>
                <c:pt idx="1297">
                  <c:v>971</c:v>
                </c:pt>
                <c:pt idx="1298">
                  <c:v>975</c:v>
                </c:pt>
                <c:pt idx="1299">
                  <c:v>976</c:v>
                </c:pt>
                <c:pt idx="1300">
                  <c:v>971</c:v>
                </c:pt>
                <c:pt idx="1301">
                  <c:v>971</c:v>
                </c:pt>
                <c:pt idx="1302">
                  <c:v>975</c:v>
                </c:pt>
                <c:pt idx="1303">
                  <c:v>971</c:v>
                </c:pt>
                <c:pt idx="1304">
                  <c:v>976</c:v>
                </c:pt>
                <c:pt idx="1305">
                  <c:v>976</c:v>
                </c:pt>
                <c:pt idx="1306">
                  <c:v>976</c:v>
                </c:pt>
                <c:pt idx="1307">
                  <c:v>971</c:v>
                </c:pt>
                <c:pt idx="1308">
                  <c:v>971</c:v>
                </c:pt>
                <c:pt idx="1309">
                  <c:v>971</c:v>
                </c:pt>
                <c:pt idx="1310">
                  <c:v>970</c:v>
                </c:pt>
                <c:pt idx="1311">
                  <c:v>976</c:v>
                </c:pt>
                <c:pt idx="1312">
                  <c:v>971</c:v>
                </c:pt>
                <c:pt idx="1313">
                  <c:v>976</c:v>
                </c:pt>
                <c:pt idx="1314">
                  <c:v>976</c:v>
                </c:pt>
                <c:pt idx="1315">
                  <c:v>976</c:v>
                </c:pt>
                <c:pt idx="1316">
                  <c:v>971</c:v>
                </c:pt>
                <c:pt idx="1317">
                  <c:v>971</c:v>
                </c:pt>
                <c:pt idx="1318">
                  <c:v>976</c:v>
                </c:pt>
                <c:pt idx="1319">
                  <c:v>971</c:v>
                </c:pt>
                <c:pt idx="1320">
                  <c:v>976</c:v>
                </c:pt>
                <c:pt idx="1321">
                  <c:v>975</c:v>
                </c:pt>
                <c:pt idx="1322">
                  <c:v>976</c:v>
                </c:pt>
                <c:pt idx="1323">
                  <c:v>971</c:v>
                </c:pt>
                <c:pt idx="1324">
                  <c:v>971</c:v>
                </c:pt>
                <c:pt idx="1325">
                  <c:v>971</c:v>
                </c:pt>
                <c:pt idx="1326">
                  <c:v>976</c:v>
                </c:pt>
                <c:pt idx="1327">
                  <c:v>970</c:v>
                </c:pt>
                <c:pt idx="1328">
                  <c:v>976</c:v>
                </c:pt>
                <c:pt idx="1329">
                  <c:v>970</c:v>
                </c:pt>
                <c:pt idx="1330">
                  <c:v>976</c:v>
                </c:pt>
                <c:pt idx="1331">
                  <c:v>971</c:v>
                </c:pt>
                <c:pt idx="1332">
                  <c:v>971</c:v>
                </c:pt>
                <c:pt idx="1333">
                  <c:v>971</c:v>
                </c:pt>
                <c:pt idx="1334">
                  <c:v>970</c:v>
                </c:pt>
                <c:pt idx="1335">
                  <c:v>970</c:v>
                </c:pt>
                <c:pt idx="1336">
                  <c:v>971</c:v>
                </c:pt>
                <c:pt idx="1337">
                  <c:v>975</c:v>
                </c:pt>
                <c:pt idx="1338">
                  <c:v>971</c:v>
                </c:pt>
                <c:pt idx="1339">
                  <c:v>971</c:v>
                </c:pt>
                <c:pt idx="1340">
                  <c:v>975</c:v>
                </c:pt>
                <c:pt idx="1341">
                  <c:v>971</c:v>
                </c:pt>
                <c:pt idx="1342">
                  <c:v>970</c:v>
                </c:pt>
                <c:pt idx="1343">
                  <c:v>976</c:v>
                </c:pt>
                <c:pt idx="1344">
                  <c:v>976</c:v>
                </c:pt>
                <c:pt idx="1345">
                  <c:v>975</c:v>
                </c:pt>
                <c:pt idx="1346">
                  <c:v>971</c:v>
                </c:pt>
                <c:pt idx="1347">
                  <c:v>971</c:v>
                </c:pt>
                <c:pt idx="1348">
                  <c:v>971</c:v>
                </c:pt>
                <c:pt idx="1349">
                  <c:v>971</c:v>
                </c:pt>
                <c:pt idx="1350">
                  <c:v>970</c:v>
                </c:pt>
                <c:pt idx="1351">
                  <c:v>975</c:v>
                </c:pt>
                <c:pt idx="1352">
                  <c:v>976</c:v>
                </c:pt>
                <c:pt idx="1353">
                  <c:v>976</c:v>
                </c:pt>
                <c:pt idx="1354">
                  <c:v>975</c:v>
                </c:pt>
                <c:pt idx="1355">
                  <c:v>971</c:v>
                </c:pt>
                <c:pt idx="1356">
                  <c:v>971</c:v>
                </c:pt>
                <c:pt idx="1357">
                  <c:v>971</c:v>
                </c:pt>
                <c:pt idx="1358">
                  <c:v>975</c:v>
                </c:pt>
                <c:pt idx="1359">
                  <c:v>976</c:v>
                </c:pt>
                <c:pt idx="1360">
                  <c:v>971</c:v>
                </c:pt>
                <c:pt idx="1361">
                  <c:v>971</c:v>
                </c:pt>
                <c:pt idx="1362">
                  <c:v>976</c:v>
                </c:pt>
                <c:pt idx="1363">
                  <c:v>971</c:v>
                </c:pt>
                <c:pt idx="1364">
                  <c:v>971</c:v>
                </c:pt>
                <c:pt idx="1365">
                  <c:v>975</c:v>
                </c:pt>
                <c:pt idx="1366">
                  <c:v>971</c:v>
                </c:pt>
                <c:pt idx="1367">
                  <c:v>979</c:v>
                </c:pt>
                <c:pt idx="1368">
                  <c:v>979</c:v>
                </c:pt>
                <c:pt idx="1369">
                  <c:v>974</c:v>
                </c:pt>
                <c:pt idx="1370">
                  <c:v>974</c:v>
                </c:pt>
                <c:pt idx="1371">
                  <c:v>974</c:v>
                </c:pt>
                <c:pt idx="1372">
                  <c:v>974</c:v>
                </c:pt>
                <c:pt idx="1373">
                  <c:v>974</c:v>
                </c:pt>
                <c:pt idx="1374">
                  <c:v>974</c:v>
                </c:pt>
                <c:pt idx="1375">
                  <c:v>979</c:v>
                </c:pt>
                <c:pt idx="1376">
                  <c:v>979</c:v>
                </c:pt>
                <c:pt idx="1377">
                  <c:v>974</c:v>
                </c:pt>
                <c:pt idx="1378">
                  <c:v>979</c:v>
                </c:pt>
                <c:pt idx="1379">
                  <c:v>979</c:v>
                </c:pt>
                <c:pt idx="1380">
                  <c:v>974</c:v>
                </c:pt>
                <c:pt idx="1381">
                  <c:v>974</c:v>
                </c:pt>
                <c:pt idx="1382">
                  <c:v>974</c:v>
                </c:pt>
                <c:pt idx="1383">
                  <c:v>974</c:v>
                </c:pt>
                <c:pt idx="1384">
                  <c:v>974</c:v>
                </c:pt>
                <c:pt idx="1385">
                  <c:v>979</c:v>
                </c:pt>
                <c:pt idx="1386">
                  <c:v>974</c:v>
                </c:pt>
                <c:pt idx="1387">
                  <c:v>974</c:v>
                </c:pt>
                <c:pt idx="1388">
                  <c:v>974</c:v>
                </c:pt>
                <c:pt idx="1389">
                  <c:v>979</c:v>
                </c:pt>
                <c:pt idx="1390">
                  <c:v>979</c:v>
                </c:pt>
                <c:pt idx="1391">
                  <c:v>979</c:v>
                </c:pt>
                <c:pt idx="1392">
                  <c:v>974</c:v>
                </c:pt>
                <c:pt idx="1393">
                  <c:v>974</c:v>
                </c:pt>
                <c:pt idx="1394">
                  <c:v>979</c:v>
                </c:pt>
                <c:pt idx="1395">
                  <c:v>974</c:v>
                </c:pt>
                <c:pt idx="1396">
                  <c:v>974</c:v>
                </c:pt>
                <c:pt idx="1397">
                  <c:v>974</c:v>
                </c:pt>
                <c:pt idx="1398">
                  <c:v>974</c:v>
                </c:pt>
                <c:pt idx="1399">
                  <c:v>974</c:v>
                </c:pt>
                <c:pt idx="1400">
                  <c:v>974</c:v>
                </c:pt>
                <c:pt idx="1401">
                  <c:v>979</c:v>
                </c:pt>
                <c:pt idx="1402">
                  <c:v>974</c:v>
                </c:pt>
                <c:pt idx="1403">
                  <c:v>974</c:v>
                </c:pt>
                <c:pt idx="1404">
                  <c:v>983</c:v>
                </c:pt>
                <c:pt idx="1405">
                  <c:v>978</c:v>
                </c:pt>
                <c:pt idx="1406">
                  <c:v>982</c:v>
                </c:pt>
                <c:pt idx="1407">
                  <c:v>982</c:v>
                </c:pt>
                <c:pt idx="1408">
                  <c:v>983</c:v>
                </c:pt>
                <c:pt idx="1409">
                  <c:v>987</c:v>
                </c:pt>
                <c:pt idx="1410">
                  <c:v>983</c:v>
                </c:pt>
                <c:pt idx="1411">
                  <c:v>987</c:v>
                </c:pt>
                <c:pt idx="1412">
                  <c:v>988</c:v>
                </c:pt>
                <c:pt idx="1413">
                  <c:v>982</c:v>
                </c:pt>
                <c:pt idx="1414">
                  <c:v>983</c:v>
                </c:pt>
                <c:pt idx="1415">
                  <c:v>982</c:v>
                </c:pt>
                <c:pt idx="1416">
                  <c:v>983</c:v>
                </c:pt>
                <c:pt idx="1417">
                  <c:v>987</c:v>
                </c:pt>
                <c:pt idx="1418">
                  <c:v>987</c:v>
                </c:pt>
                <c:pt idx="1419">
                  <c:v>982</c:v>
                </c:pt>
                <c:pt idx="1420">
                  <c:v>983</c:v>
                </c:pt>
                <c:pt idx="1421">
                  <c:v>982</c:v>
                </c:pt>
                <c:pt idx="1422">
                  <c:v>983</c:v>
                </c:pt>
                <c:pt idx="1423">
                  <c:v>987</c:v>
                </c:pt>
                <c:pt idx="1424">
                  <c:v>982</c:v>
                </c:pt>
                <c:pt idx="1425">
                  <c:v>983</c:v>
                </c:pt>
                <c:pt idx="1426">
                  <c:v>988</c:v>
                </c:pt>
                <c:pt idx="1427">
                  <c:v>983</c:v>
                </c:pt>
                <c:pt idx="1428">
                  <c:v>988</c:v>
                </c:pt>
                <c:pt idx="1429">
                  <c:v>982</c:v>
                </c:pt>
                <c:pt idx="1430">
                  <c:v>987</c:v>
                </c:pt>
                <c:pt idx="1431">
                  <c:v>983</c:v>
                </c:pt>
                <c:pt idx="1432">
                  <c:v>983</c:v>
                </c:pt>
                <c:pt idx="1433">
                  <c:v>988</c:v>
                </c:pt>
                <c:pt idx="1434">
                  <c:v>983</c:v>
                </c:pt>
                <c:pt idx="1435">
                  <c:v>982</c:v>
                </c:pt>
                <c:pt idx="1436">
                  <c:v>983</c:v>
                </c:pt>
                <c:pt idx="1437">
                  <c:v>983</c:v>
                </c:pt>
                <c:pt idx="1438">
                  <c:v>987</c:v>
                </c:pt>
                <c:pt idx="1439">
                  <c:v>987</c:v>
                </c:pt>
                <c:pt idx="1440">
                  <c:v>983</c:v>
                </c:pt>
                <c:pt idx="1441">
                  <c:v>982</c:v>
                </c:pt>
                <c:pt idx="1442">
                  <c:v>988</c:v>
                </c:pt>
                <c:pt idx="1443">
                  <c:v>983</c:v>
                </c:pt>
                <c:pt idx="1444">
                  <c:v>988</c:v>
                </c:pt>
                <c:pt idx="1445">
                  <c:v>983</c:v>
                </c:pt>
                <c:pt idx="1446">
                  <c:v>983</c:v>
                </c:pt>
                <c:pt idx="1447">
                  <c:v>983</c:v>
                </c:pt>
                <c:pt idx="1448">
                  <c:v>983</c:v>
                </c:pt>
                <c:pt idx="1449">
                  <c:v>983</c:v>
                </c:pt>
                <c:pt idx="1450">
                  <c:v>983</c:v>
                </c:pt>
                <c:pt idx="1451">
                  <c:v>987</c:v>
                </c:pt>
                <c:pt idx="1452">
                  <c:v>987</c:v>
                </c:pt>
                <c:pt idx="1453">
                  <c:v>982</c:v>
                </c:pt>
                <c:pt idx="1454">
                  <c:v>987</c:v>
                </c:pt>
                <c:pt idx="1455">
                  <c:v>983</c:v>
                </c:pt>
                <c:pt idx="1456">
                  <c:v>983</c:v>
                </c:pt>
                <c:pt idx="1457">
                  <c:v>987</c:v>
                </c:pt>
                <c:pt idx="1458">
                  <c:v>983</c:v>
                </c:pt>
                <c:pt idx="1459">
                  <c:v>983</c:v>
                </c:pt>
                <c:pt idx="1460">
                  <c:v>983</c:v>
                </c:pt>
                <c:pt idx="1461">
                  <c:v>983</c:v>
                </c:pt>
                <c:pt idx="1462">
                  <c:v>988</c:v>
                </c:pt>
                <c:pt idx="1463">
                  <c:v>988</c:v>
                </c:pt>
                <c:pt idx="1464">
                  <c:v>983</c:v>
                </c:pt>
                <c:pt idx="1465">
                  <c:v>983</c:v>
                </c:pt>
                <c:pt idx="1466">
                  <c:v>988</c:v>
                </c:pt>
                <c:pt idx="1467">
                  <c:v>988</c:v>
                </c:pt>
                <c:pt idx="1468">
                  <c:v>983</c:v>
                </c:pt>
                <c:pt idx="1469">
                  <c:v>983</c:v>
                </c:pt>
                <c:pt idx="1470">
                  <c:v>987</c:v>
                </c:pt>
                <c:pt idx="1471">
                  <c:v>988</c:v>
                </c:pt>
                <c:pt idx="1472">
                  <c:v>988</c:v>
                </c:pt>
                <c:pt idx="1473">
                  <c:v>983</c:v>
                </c:pt>
                <c:pt idx="1474">
                  <c:v>982</c:v>
                </c:pt>
                <c:pt idx="1475">
                  <c:v>983</c:v>
                </c:pt>
                <c:pt idx="1476">
                  <c:v>988</c:v>
                </c:pt>
                <c:pt idx="1477">
                  <c:v>983</c:v>
                </c:pt>
                <c:pt idx="1478">
                  <c:v>987</c:v>
                </c:pt>
                <c:pt idx="1479">
                  <c:v>982</c:v>
                </c:pt>
                <c:pt idx="1480">
                  <c:v>987</c:v>
                </c:pt>
                <c:pt idx="1481">
                  <c:v>982</c:v>
                </c:pt>
                <c:pt idx="1482">
                  <c:v>982</c:v>
                </c:pt>
                <c:pt idx="1483">
                  <c:v>982</c:v>
                </c:pt>
                <c:pt idx="1484">
                  <c:v>983</c:v>
                </c:pt>
                <c:pt idx="1485">
                  <c:v>982</c:v>
                </c:pt>
                <c:pt idx="1486">
                  <c:v>988</c:v>
                </c:pt>
                <c:pt idx="1487">
                  <c:v>987</c:v>
                </c:pt>
                <c:pt idx="1488">
                  <c:v>983</c:v>
                </c:pt>
                <c:pt idx="1489">
                  <c:v>982</c:v>
                </c:pt>
                <c:pt idx="1490">
                  <c:v>982</c:v>
                </c:pt>
                <c:pt idx="1491">
                  <c:v>982</c:v>
                </c:pt>
                <c:pt idx="1492">
                  <c:v>988</c:v>
                </c:pt>
                <c:pt idx="1493">
                  <c:v>983</c:v>
                </c:pt>
                <c:pt idx="1494">
                  <c:v>983</c:v>
                </c:pt>
                <c:pt idx="1495">
                  <c:v>983</c:v>
                </c:pt>
                <c:pt idx="1496">
                  <c:v>987</c:v>
                </c:pt>
                <c:pt idx="1497">
                  <c:v>987</c:v>
                </c:pt>
                <c:pt idx="1498">
                  <c:v>982</c:v>
                </c:pt>
                <c:pt idx="1499">
                  <c:v>988</c:v>
                </c:pt>
                <c:pt idx="1500">
                  <c:v>988</c:v>
                </c:pt>
                <c:pt idx="1501">
                  <c:v>982</c:v>
                </c:pt>
                <c:pt idx="1502">
                  <c:v>982</c:v>
                </c:pt>
                <c:pt idx="1503">
                  <c:v>988</c:v>
                </c:pt>
                <c:pt idx="1504">
                  <c:v>986</c:v>
                </c:pt>
                <c:pt idx="1505">
                  <c:v>986</c:v>
                </c:pt>
                <c:pt idx="1506">
                  <c:v>986</c:v>
                </c:pt>
                <c:pt idx="1507">
                  <c:v>986</c:v>
                </c:pt>
                <c:pt idx="1508">
                  <c:v>991</c:v>
                </c:pt>
                <c:pt idx="1509">
                  <c:v>990</c:v>
                </c:pt>
                <c:pt idx="1510">
                  <c:v>995</c:v>
                </c:pt>
                <c:pt idx="1511">
                  <c:v>990</c:v>
                </c:pt>
                <c:pt idx="1512">
                  <c:v>990</c:v>
                </c:pt>
                <c:pt idx="1513">
                  <c:v>990</c:v>
                </c:pt>
                <c:pt idx="1514">
                  <c:v>990</c:v>
                </c:pt>
                <c:pt idx="1515">
                  <c:v>995</c:v>
                </c:pt>
                <c:pt idx="1516">
                  <c:v>990</c:v>
                </c:pt>
                <c:pt idx="1517">
                  <c:v>995</c:v>
                </c:pt>
                <c:pt idx="1518">
                  <c:v>990</c:v>
                </c:pt>
                <c:pt idx="1519">
                  <c:v>990</c:v>
                </c:pt>
                <c:pt idx="1520">
                  <c:v>990</c:v>
                </c:pt>
                <c:pt idx="1521">
                  <c:v>990</c:v>
                </c:pt>
                <c:pt idx="1522">
                  <c:v>995</c:v>
                </c:pt>
                <c:pt idx="1523">
                  <c:v>990</c:v>
                </c:pt>
                <c:pt idx="1524">
                  <c:v>990</c:v>
                </c:pt>
                <c:pt idx="1525">
                  <c:v>990</c:v>
                </c:pt>
                <c:pt idx="1526">
                  <c:v>990</c:v>
                </c:pt>
                <c:pt idx="1527">
                  <c:v>990</c:v>
                </c:pt>
                <c:pt idx="1528">
                  <c:v>990</c:v>
                </c:pt>
                <c:pt idx="1529">
                  <c:v>990</c:v>
                </c:pt>
                <c:pt idx="1530">
                  <c:v>990</c:v>
                </c:pt>
                <c:pt idx="1531">
                  <c:v>990</c:v>
                </c:pt>
                <c:pt idx="1532">
                  <c:v>990</c:v>
                </c:pt>
                <c:pt idx="1533">
                  <c:v>990</c:v>
                </c:pt>
                <c:pt idx="1534">
                  <c:v>990</c:v>
                </c:pt>
                <c:pt idx="1535">
                  <c:v>990</c:v>
                </c:pt>
                <c:pt idx="1536">
                  <c:v>990</c:v>
                </c:pt>
                <c:pt idx="1537">
                  <c:v>995</c:v>
                </c:pt>
                <c:pt idx="1538">
                  <c:v>990</c:v>
                </c:pt>
                <c:pt idx="1539">
                  <c:v>990</c:v>
                </c:pt>
                <c:pt idx="1540">
                  <c:v>995</c:v>
                </c:pt>
                <c:pt idx="1541">
                  <c:v>995</c:v>
                </c:pt>
                <c:pt idx="1542">
                  <c:v>990</c:v>
                </c:pt>
                <c:pt idx="1543">
                  <c:v>990</c:v>
                </c:pt>
                <c:pt idx="1544">
                  <c:v>990</c:v>
                </c:pt>
                <c:pt idx="1545">
                  <c:v>990</c:v>
                </c:pt>
                <c:pt idx="1546">
                  <c:v>990</c:v>
                </c:pt>
                <c:pt idx="1547">
                  <c:v>995</c:v>
                </c:pt>
                <c:pt idx="1548">
                  <c:v>990</c:v>
                </c:pt>
                <c:pt idx="1549">
                  <c:v>990</c:v>
                </c:pt>
                <c:pt idx="1550">
                  <c:v>990</c:v>
                </c:pt>
                <c:pt idx="1551">
                  <c:v>990</c:v>
                </c:pt>
                <c:pt idx="1552">
                  <c:v>995</c:v>
                </c:pt>
                <c:pt idx="1553">
                  <c:v>990</c:v>
                </c:pt>
                <c:pt idx="1554">
                  <c:v>995</c:v>
                </c:pt>
                <c:pt idx="1555">
                  <c:v>995</c:v>
                </c:pt>
                <c:pt idx="1556">
                  <c:v>990</c:v>
                </c:pt>
                <c:pt idx="1557">
                  <c:v>990</c:v>
                </c:pt>
                <c:pt idx="1558">
                  <c:v>995</c:v>
                </c:pt>
                <c:pt idx="1559">
                  <c:v>995</c:v>
                </c:pt>
                <c:pt idx="1560">
                  <c:v>995</c:v>
                </c:pt>
                <c:pt idx="1561">
                  <c:v>995</c:v>
                </c:pt>
                <c:pt idx="1562">
                  <c:v>990</c:v>
                </c:pt>
                <c:pt idx="1563">
                  <c:v>990</c:v>
                </c:pt>
                <c:pt idx="1564">
                  <c:v>990</c:v>
                </c:pt>
                <c:pt idx="1565">
                  <c:v>990</c:v>
                </c:pt>
                <c:pt idx="1566">
                  <c:v>990</c:v>
                </c:pt>
                <c:pt idx="1567">
                  <c:v>990</c:v>
                </c:pt>
                <c:pt idx="1568">
                  <c:v>994</c:v>
                </c:pt>
                <c:pt idx="1569">
                  <c:v>994</c:v>
                </c:pt>
                <c:pt idx="1570">
                  <c:v>994</c:v>
                </c:pt>
                <c:pt idx="1571">
                  <c:v>994</c:v>
                </c:pt>
                <c:pt idx="1572">
                  <c:v>994</c:v>
                </c:pt>
                <c:pt idx="1573">
                  <c:v>994</c:v>
                </c:pt>
                <c:pt idx="1574">
                  <c:v>999</c:v>
                </c:pt>
                <c:pt idx="1575">
                  <c:v>995</c:v>
                </c:pt>
                <c:pt idx="1576">
                  <c:v>994</c:v>
                </c:pt>
                <c:pt idx="1577">
                  <c:v>994</c:v>
                </c:pt>
                <c:pt idx="1578">
                  <c:v>994</c:v>
                </c:pt>
                <c:pt idx="1579">
                  <c:v>994</c:v>
                </c:pt>
                <c:pt idx="1580">
                  <c:v>994</c:v>
                </c:pt>
                <c:pt idx="1581">
                  <c:v>994</c:v>
                </c:pt>
                <c:pt idx="1582">
                  <c:v>994</c:v>
                </c:pt>
                <c:pt idx="1583">
                  <c:v>994</c:v>
                </c:pt>
                <c:pt idx="1584">
                  <c:v>994</c:v>
                </c:pt>
                <c:pt idx="1585">
                  <c:v>995</c:v>
                </c:pt>
                <c:pt idx="1586">
                  <c:v>994</c:v>
                </c:pt>
                <c:pt idx="1587">
                  <c:v>994</c:v>
                </c:pt>
                <c:pt idx="1588">
                  <c:v>994</c:v>
                </c:pt>
                <c:pt idx="1589">
                  <c:v>994</c:v>
                </c:pt>
                <c:pt idx="1590">
                  <c:v>994</c:v>
                </c:pt>
                <c:pt idx="1591">
                  <c:v>994</c:v>
                </c:pt>
                <c:pt idx="1592">
                  <c:v>995</c:v>
                </c:pt>
                <c:pt idx="1593">
                  <c:v>994</c:v>
                </c:pt>
                <c:pt idx="1594">
                  <c:v>994</c:v>
                </c:pt>
                <c:pt idx="1595">
                  <c:v>994</c:v>
                </c:pt>
                <c:pt idx="1596">
                  <c:v>994</c:v>
                </c:pt>
                <c:pt idx="1597">
                  <c:v>994</c:v>
                </c:pt>
                <c:pt idx="1598">
                  <c:v>994</c:v>
                </c:pt>
                <c:pt idx="1599">
                  <c:v>994</c:v>
                </c:pt>
                <c:pt idx="1600">
                  <c:v>995</c:v>
                </c:pt>
                <c:pt idx="1601">
                  <c:v>994</c:v>
                </c:pt>
                <c:pt idx="1602">
                  <c:v>994</c:v>
                </c:pt>
                <c:pt idx="1603">
                  <c:v>994</c:v>
                </c:pt>
                <c:pt idx="1604">
                  <c:v>995</c:v>
                </c:pt>
                <c:pt idx="1605">
                  <c:v>995</c:v>
                </c:pt>
                <c:pt idx="1606">
                  <c:v>994</c:v>
                </c:pt>
                <c:pt idx="1607">
                  <c:v>994</c:v>
                </c:pt>
                <c:pt idx="1608">
                  <c:v>994</c:v>
                </c:pt>
                <c:pt idx="1609">
                  <c:v>994</c:v>
                </c:pt>
                <c:pt idx="1610">
                  <c:v>994</c:v>
                </c:pt>
                <c:pt idx="1611">
                  <c:v>995</c:v>
                </c:pt>
                <c:pt idx="1612">
                  <c:v>995</c:v>
                </c:pt>
                <c:pt idx="1613">
                  <c:v>995</c:v>
                </c:pt>
                <c:pt idx="1614">
                  <c:v>995</c:v>
                </c:pt>
                <c:pt idx="1615">
                  <c:v>995</c:v>
                </c:pt>
                <c:pt idx="1616">
                  <c:v>995</c:v>
                </c:pt>
                <c:pt idx="1617">
                  <c:v>995</c:v>
                </c:pt>
                <c:pt idx="1618">
                  <c:v>995</c:v>
                </c:pt>
                <c:pt idx="1619">
                  <c:v>995</c:v>
                </c:pt>
                <c:pt idx="1620">
                  <c:v>995</c:v>
                </c:pt>
                <c:pt idx="1621">
                  <c:v>995</c:v>
                </c:pt>
                <c:pt idx="1622">
                  <c:v>994</c:v>
                </c:pt>
                <c:pt idx="1623">
                  <c:v>994</c:v>
                </c:pt>
                <c:pt idx="1624">
                  <c:v>995</c:v>
                </c:pt>
                <c:pt idx="1625">
                  <c:v>999</c:v>
                </c:pt>
                <c:pt idx="1626">
                  <c:v>995</c:v>
                </c:pt>
                <c:pt idx="1627">
                  <c:v>995</c:v>
                </c:pt>
                <c:pt idx="1628">
                  <c:v>994</c:v>
                </c:pt>
                <c:pt idx="1629">
                  <c:v>995</c:v>
                </c:pt>
                <c:pt idx="1630">
                  <c:v>995</c:v>
                </c:pt>
                <c:pt idx="1631">
                  <c:v>994</c:v>
                </c:pt>
                <c:pt idx="1632">
                  <c:v>999</c:v>
                </c:pt>
                <c:pt idx="1633">
                  <c:v>999</c:v>
                </c:pt>
                <c:pt idx="1634">
                  <c:v>994</c:v>
                </c:pt>
                <c:pt idx="1635">
                  <c:v>994</c:v>
                </c:pt>
                <c:pt idx="1636">
                  <c:v>994</c:v>
                </c:pt>
                <c:pt idx="1637">
                  <c:v>994</c:v>
                </c:pt>
                <c:pt idx="1638">
                  <c:v>994</c:v>
                </c:pt>
                <c:pt idx="1639">
                  <c:v>994</c:v>
                </c:pt>
                <c:pt idx="1640">
                  <c:v>994</c:v>
                </c:pt>
                <c:pt idx="1641">
                  <c:v>994</c:v>
                </c:pt>
                <c:pt idx="1642">
                  <c:v>994</c:v>
                </c:pt>
                <c:pt idx="1643">
                  <c:v>999</c:v>
                </c:pt>
                <c:pt idx="1644">
                  <c:v>994</c:v>
                </c:pt>
                <c:pt idx="1645">
                  <c:v>994</c:v>
                </c:pt>
                <c:pt idx="1646">
                  <c:v>994</c:v>
                </c:pt>
                <c:pt idx="1647">
                  <c:v>994</c:v>
                </c:pt>
                <c:pt idx="1648">
                  <c:v>994</c:v>
                </c:pt>
                <c:pt idx="1649">
                  <c:v>994</c:v>
                </c:pt>
                <c:pt idx="1650">
                  <c:v>994</c:v>
                </c:pt>
                <c:pt idx="1651">
                  <c:v>999</c:v>
                </c:pt>
                <c:pt idx="1652">
                  <c:v>994</c:v>
                </c:pt>
                <c:pt idx="1653">
                  <c:v>999</c:v>
                </c:pt>
                <c:pt idx="1654">
                  <c:v>994</c:v>
                </c:pt>
                <c:pt idx="1655">
                  <c:v>994</c:v>
                </c:pt>
                <c:pt idx="1656">
                  <c:v>994</c:v>
                </c:pt>
                <c:pt idx="1657">
                  <c:v>994</c:v>
                </c:pt>
                <c:pt idx="1658">
                  <c:v>994</c:v>
                </c:pt>
                <c:pt idx="1659">
                  <c:v>994</c:v>
                </c:pt>
                <c:pt idx="1660">
                  <c:v>994</c:v>
                </c:pt>
                <c:pt idx="1661">
                  <c:v>999</c:v>
                </c:pt>
                <c:pt idx="1662">
                  <c:v>994</c:v>
                </c:pt>
                <c:pt idx="1663">
                  <c:v>994</c:v>
                </c:pt>
                <c:pt idx="1664">
                  <c:v>995</c:v>
                </c:pt>
                <c:pt idx="1665">
                  <c:v>994</c:v>
                </c:pt>
                <c:pt idx="1666">
                  <c:v>1000</c:v>
                </c:pt>
                <c:pt idx="1667">
                  <c:v>994</c:v>
                </c:pt>
                <c:pt idx="1668">
                  <c:v>999</c:v>
                </c:pt>
                <c:pt idx="1669">
                  <c:v>999</c:v>
                </c:pt>
                <c:pt idx="1670">
                  <c:v>999</c:v>
                </c:pt>
                <c:pt idx="1671">
                  <c:v>994</c:v>
                </c:pt>
                <c:pt idx="1672">
                  <c:v>998</c:v>
                </c:pt>
                <c:pt idx="1673">
                  <c:v>998</c:v>
                </c:pt>
                <c:pt idx="1674">
                  <c:v>998</c:v>
                </c:pt>
                <c:pt idx="1675">
                  <c:v>998</c:v>
                </c:pt>
                <c:pt idx="1676">
                  <c:v>1002</c:v>
                </c:pt>
                <c:pt idx="1677">
                  <c:v>1002</c:v>
                </c:pt>
                <c:pt idx="1678">
                  <c:v>1002</c:v>
                </c:pt>
                <c:pt idx="1679">
                  <c:v>1002</c:v>
                </c:pt>
                <c:pt idx="1680">
                  <c:v>1002</c:v>
                </c:pt>
                <c:pt idx="1681">
                  <c:v>1002</c:v>
                </c:pt>
                <c:pt idx="1682">
                  <c:v>997</c:v>
                </c:pt>
                <c:pt idx="1683">
                  <c:v>1002</c:v>
                </c:pt>
                <c:pt idx="1684">
                  <c:v>1002</c:v>
                </c:pt>
                <c:pt idx="1685">
                  <c:v>1002</c:v>
                </c:pt>
                <c:pt idx="1686">
                  <c:v>1002</c:v>
                </c:pt>
                <c:pt idx="1687">
                  <c:v>1002</c:v>
                </c:pt>
                <c:pt idx="1688">
                  <c:v>1002</c:v>
                </c:pt>
                <c:pt idx="1689">
                  <c:v>1002</c:v>
                </c:pt>
                <c:pt idx="1690">
                  <c:v>1002</c:v>
                </c:pt>
                <c:pt idx="1691">
                  <c:v>1002</c:v>
                </c:pt>
                <c:pt idx="1692">
                  <c:v>1002</c:v>
                </c:pt>
                <c:pt idx="1693">
                  <c:v>1002</c:v>
                </c:pt>
                <c:pt idx="1694">
                  <c:v>1002</c:v>
                </c:pt>
                <c:pt idx="1695">
                  <c:v>1002</c:v>
                </c:pt>
                <c:pt idx="1696">
                  <c:v>1002</c:v>
                </c:pt>
                <c:pt idx="1697">
                  <c:v>997</c:v>
                </c:pt>
                <c:pt idx="1698">
                  <c:v>1002</c:v>
                </c:pt>
                <c:pt idx="1699">
                  <c:v>1002</c:v>
                </c:pt>
                <c:pt idx="1700">
                  <c:v>1002</c:v>
                </c:pt>
                <c:pt idx="1701">
                  <c:v>1002</c:v>
                </c:pt>
                <c:pt idx="1702">
                  <c:v>1002</c:v>
                </c:pt>
                <c:pt idx="1703">
                  <c:v>1002</c:v>
                </c:pt>
                <c:pt idx="1704">
                  <c:v>1002</c:v>
                </c:pt>
                <c:pt idx="1705">
                  <c:v>1002</c:v>
                </c:pt>
                <c:pt idx="1706">
                  <c:v>997</c:v>
                </c:pt>
                <c:pt idx="1707">
                  <c:v>1002</c:v>
                </c:pt>
                <c:pt idx="1708">
                  <c:v>1002</c:v>
                </c:pt>
                <c:pt idx="1709">
                  <c:v>1002</c:v>
                </c:pt>
                <c:pt idx="1710">
                  <c:v>1002</c:v>
                </c:pt>
                <c:pt idx="1711">
                  <c:v>1002</c:v>
                </c:pt>
                <c:pt idx="1712">
                  <c:v>1002</c:v>
                </c:pt>
                <c:pt idx="1713">
                  <c:v>1005</c:v>
                </c:pt>
                <c:pt idx="1714">
                  <c:v>1005</c:v>
                </c:pt>
                <c:pt idx="1715">
                  <c:v>1000</c:v>
                </c:pt>
                <c:pt idx="1716">
                  <c:v>1005</c:v>
                </c:pt>
                <c:pt idx="1717">
                  <c:v>1005</c:v>
                </c:pt>
                <c:pt idx="1718">
                  <c:v>1005</c:v>
                </c:pt>
                <c:pt idx="1719">
                  <c:v>1005</c:v>
                </c:pt>
                <c:pt idx="1720">
                  <c:v>1005</c:v>
                </c:pt>
                <c:pt idx="1721">
                  <c:v>1000</c:v>
                </c:pt>
                <c:pt idx="1722">
                  <c:v>1000</c:v>
                </c:pt>
                <c:pt idx="1723">
                  <c:v>1005</c:v>
                </c:pt>
                <c:pt idx="1724">
                  <c:v>1000</c:v>
                </c:pt>
                <c:pt idx="1725">
                  <c:v>1005</c:v>
                </c:pt>
                <c:pt idx="1726">
                  <c:v>1000</c:v>
                </c:pt>
                <c:pt idx="1727">
                  <c:v>1000</c:v>
                </c:pt>
                <c:pt idx="1728">
                  <c:v>1005</c:v>
                </c:pt>
                <c:pt idx="1729">
                  <c:v>1005</c:v>
                </c:pt>
                <c:pt idx="1730">
                  <c:v>1005</c:v>
                </c:pt>
                <c:pt idx="1731">
                  <c:v>1005</c:v>
                </c:pt>
                <c:pt idx="1732">
                  <c:v>1005</c:v>
                </c:pt>
                <c:pt idx="1733">
                  <c:v>1000</c:v>
                </c:pt>
                <c:pt idx="1734">
                  <c:v>1005</c:v>
                </c:pt>
                <c:pt idx="1735">
                  <c:v>1005</c:v>
                </c:pt>
                <c:pt idx="1736">
                  <c:v>1000</c:v>
                </c:pt>
                <c:pt idx="1737">
                  <c:v>1005</c:v>
                </c:pt>
                <c:pt idx="1738">
                  <c:v>1005</c:v>
                </c:pt>
                <c:pt idx="1739">
                  <c:v>1000</c:v>
                </c:pt>
                <c:pt idx="1740">
                  <c:v>1000</c:v>
                </c:pt>
                <c:pt idx="1741">
                  <c:v>1005</c:v>
                </c:pt>
                <c:pt idx="1742">
                  <c:v>1000</c:v>
                </c:pt>
                <c:pt idx="1743">
                  <c:v>1005</c:v>
                </c:pt>
                <c:pt idx="1744">
                  <c:v>1000</c:v>
                </c:pt>
                <c:pt idx="1745">
                  <c:v>1000</c:v>
                </c:pt>
                <c:pt idx="1746">
                  <c:v>1005</c:v>
                </c:pt>
                <c:pt idx="1747">
                  <c:v>1005</c:v>
                </c:pt>
                <c:pt idx="1748">
                  <c:v>1005</c:v>
                </c:pt>
                <c:pt idx="1749">
                  <c:v>1000</c:v>
                </c:pt>
                <c:pt idx="1750">
                  <c:v>1005</c:v>
                </c:pt>
                <c:pt idx="1751">
                  <c:v>1000</c:v>
                </c:pt>
                <c:pt idx="1752">
                  <c:v>1005</c:v>
                </c:pt>
                <c:pt idx="1753">
                  <c:v>1005</c:v>
                </c:pt>
                <c:pt idx="1754">
                  <c:v>1005</c:v>
                </c:pt>
                <c:pt idx="1755">
                  <c:v>1005</c:v>
                </c:pt>
                <c:pt idx="1756">
                  <c:v>1005</c:v>
                </c:pt>
                <c:pt idx="1757">
                  <c:v>1005</c:v>
                </c:pt>
                <c:pt idx="1758">
                  <c:v>1005</c:v>
                </c:pt>
                <c:pt idx="1759">
                  <c:v>1000</c:v>
                </c:pt>
                <c:pt idx="1760">
                  <c:v>1005</c:v>
                </c:pt>
                <c:pt idx="1761">
                  <c:v>1005</c:v>
                </c:pt>
                <c:pt idx="1762">
                  <c:v>1005</c:v>
                </c:pt>
                <c:pt idx="1763">
                  <c:v>1000</c:v>
                </c:pt>
                <c:pt idx="1764">
                  <c:v>1005</c:v>
                </c:pt>
                <c:pt idx="1765">
                  <c:v>1000</c:v>
                </c:pt>
                <c:pt idx="1766">
                  <c:v>1005</c:v>
                </c:pt>
                <c:pt idx="1767">
                  <c:v>1005</c:v>
                </c:pt>
                <c:pt idx="1768">
                  <c:v>1005</c:v>
                </c:pt>
                <c:pt idx="1769">
                  <c:v>1000</c:v>
                </c:pt>
                <c:pt idx="1770">
                  <c:v>1005</c:v>
                </c:pt>
                <c:pt idx="1771">
                  <c:v>1005</c:v>
                </c:pt>
                <c:pt idx="1772">
                  <c:v>1005</c:v>
                </c:pt>
                <c:pt idx="1773">
                  <c:v>1000</c:v>
                </c:pt>
                <c:pt idx="1774">
                  <c:v>1005</c:v>
                </c:pt>
                <c:pt idx="1775">
                  <c:v>1005</c:v>
                </c:pt>
                <c:pt idx="1776">
                  <c:v>1000</c:v>
                </c:pt>
                <c:pt idx="1777">
                  <c:v>1005</c:v>
                </c:pt>
                <c:pt idx="1778">
                  <c:v>1005</c:v>
                </c:pt>
                <c:pt idx="1779">
                  <c:v>1005</c:v>
                </c:pt>
                <c:pt idx="1780">
                  <c:v>1000</c:v>
                </c:pt>
                <c:pt idx="1781">
                  <c:v>1005</c:v>
                </c:pt>
                <c:pt idx="1782">
                  <c:v>1000</c:v>
                </c:pt>
                <c:pt idx="1783">
                  <c:v>1005</c:v>
                </c:pt>
                <c:pt idx="1784">
                  <c:v>1005</c:v>
                </c:pt>
                <c:pt idx="1785">
                  <c:v>1000</c:v>
                </c:pt>
                <c:pt idx="1786">
                  <c:v>1005</c:v>
                </c:pt>
                <c:pt idx="1787">
                  <c:v>1000</c:v>
                </c:pt>
                <c:pt idx="1788">
                  <c:v>1005</c:v>
                </c:pt>
                <c:pt idx="1789">
                  <c:v>1005</c:v>
                </c:pt>
                <c:pt idx="1790">
                  <c:v>1005</c:v>
                </c:pt>
                <c:pt idx="1791">
                  <c:v>1005</c:v>
                </c:pt>
                <c:pt idx="1792">
                  <c:v>1005</c:v>
                </c:pt>
                <c:pt idx="1793">
                  <c:v>1000</c:v>
                </c:pt>
                <c:pt idx="1794">
                  <c:v>1005</c:v>
                </c:pt>
                <c:pt idx="1795">
                  <c:v>1005</c:v>
                </c:pt>
                <c:pt idx="1796">
                  <c:v>1009</c:v>
                </c:pt>
                <c:pt idx="1797">
                  <c:v>1014</c:v>
                </c:pt>
                <c:pt idx="1798">
                  <c:v>1014</c:v>
                </c:pt>
                <c:pt idx="1799">
                  <c:v>1014</c:v>
                </c:pt>
                <c:pt idx="1800">
                  <c:v>1009</c:v>
                </c:pt>
                <c:pt idx="1801">
                  <c:v>1014</c:v>
                </c:pt>
                <c:pt idx="1802">
                  <c:v>1014</c:v>
                </c:pt>
                <c:pt idx="1803">
                  <c:v>1014</c:v>
                </c:pt>
                <c:pt idx="1804">
                  <c:v>1009</c:v>
                </c:pt>
                <c:pt idx="1805">
                  <c:v>1009</c:v>
                </c:pt>
                <c:pt idx="1806">
                  <c:v>1014</c:v>
                </c:pt>
                <c:pt idx="1807">
                  <c:v>1014</c:v>
                </c:pt>
                <c:pt idx="1808">
                  <c:v>1009</c:v>
                </c:pt>
                <c:pt idx="1809">
                  <c:v>1009</c:v>
                </c:pt>
                <c:pt idx="1810">
                  <c:v>1014</c:v>
                </c:pt>
                <c:pt idx="1811">
                  <c:v>1014</c:v>
                </c:pt>
                <c:pt idx="1812">
                  <c:v>1014</c:v>
                </c:pt>
                <c:pt idx="1813">
                  <c:v>1009</c:v>
                </c:pt>
                <c:pt idx="1814">
                  <c:v>1009</c:v>
                </c:pt>
                <c:pt idx="1815">
                  <c:v>1014</c:v>
                </c:pt>
                <c:pt idx="1816">
                  <c:v>1014</c:v>
                </c:pt>
                <c:pt idx="1817">
                  <c:v>1014</c:v>
                </c:pt>
                <c:pt idx="1818">
                  <c:v>1014</c:v>
                </c:pt>
                <c:pt idx="1819">
                  <c:v>1009</c:v>
                </c:pt>
                <c:pt idx="1820">
                  <c:v>1009</c:v>
                </c:pt>
                <c:pt idx="1821">
                  <c:v>1014</c:v>
                </c:pt>
                <c:pt idx="1822">
                  <c:v>1014</c:v>
                </c:pt>
                <c:pt idx="1823">
                  <c:v>1014</c:v>
                </c:pt>
                <c:pt idx="1824">
                  <c:v>1009</c:v>
                </c:pt>
                <c:pt idx="1825">
                  <c:v>1014</c:v>
                </c:pt>
                <c:pt idx="1826">
                  <c:v>1014</c:v>
                </c:pt>
                <c:pt idx="1827">
                  <c:v>1014</c:v>
                </c:pt>
                <c:pt idx="1828">
                  <c:v>1014</c:v>
                </c:pt>
                <c:pt idx="1829">
                  <c:v>1014</c:v>
                </c:pt>
                <c:pt idx="1830">
                  <c:v>1009</c:v>
                </c:pt>
                <c:pt idx="1831">
                  <c:v>1009</c:v>
                </c:pt>
                <c:pt idx="1832">
                  <c:v>1014</c:v>
                </c:pt>
                <c:pt idx="1833">
                  <c:v>1009</c:v>
                </c:pt>
                <c:pt idx="1834">
                  <c:v>1009</c:v>
                </c:pt>
                <c:pt idx="1835">
                  <c:v>1009</c:v>
                </c:pt>
                <c:pt idx="1836">
                  <c:v>1009</c:v>
                </c:pt>
                <c:pt idx="1837">
                  <c:v>1009</c:v>
                </c:pt>
                <c:pt idx="1838">
                  <c:v>1014</c:v>
                </c:pt>
                <c:pt idx="1839">
                  <c:v>1009</c:v>
                </c:pt>
                <c:pt idx="1840">
                  <c:v>1009</c:v>
                </c:pt>
                <c:pt idx="1841">
                  <c:v>1014</c:v>
                </c:pt>
                <c:pt idx="1842">
                  <c:v>1014</c:v>
                </c:pt>
                <c:pt idx="1843">
                  <c:v>1014</c:v>
                </c:pt>
                <c:pt idx="1844">
                  <c:v>1014</c:v>
                </c:pt>
                <c:pt idx="1845">
                  <c:v>1014</c:v>
                </c:pt>
                <c:pt idx="1846">
                  <c:v>1017</c:v>
                </c:pt>
                <c:pt idx="1847">
                  <c:v>1017</c:v>
                </c:pt>
                <c:pt idx="1848">
                  <c:v>1012</c:v>
                </c:pt>
                <c:pt idx="1849">
                  <c:v>1017</c:v>
                </c:pt>
                <c:pt idx="1850">
                  <c:v>1021</c:v>
                </c:pt>
                <c:pt idx="1851">
                  <c:v>1021</c:v>
                </c:pt>
                <c:pt idx="1852">
                  <c:v>1021</c:v>
                </c:pt>
                <c:pt idx="1853">
                  <c:v>1021</c:v>
                </c:pt>
                <c:pt idx="1854">
                  <c:v>1021</c:v>
                </c:pt>
                <c:pt idx="1855">
                  <c:v>1021</c:v>
                </c:pt>
                <c:pt idx="1856">
                  <c:v>1021</c:v>
                </c:pt>
                <c:pt idx="1857">
                  <c:v>1021</c:v>
                </c:pt>
                <c:pt idx="1858">
                  <c:v>1021</c:v>
                </c:pt>
                <c:pt idx="1859">
                  <c:v>1021</c:v>
                </c:pt>
                <c:pt idx="1860">
                  <c:v>1021</c:v>
                </c:pt>
                <c:pt idx="1861">
                  <c:v>1021</c:v>
                </c:pt>
                <c:pt idx="1862">
                  <c:v>1016</c:v>
                </c:pt>
                <c:pt idx="1863">
                  <c:v>1021</c:v>
                </c:pt>
                <c:pt idx="1864">
                  <c:v>1021</c:v>
                </c:pt>
                <c:pt idx="1865">
                  <c:v>1021</c:v>
                </c:pt>
                <c:pt idx="1866">
                  <c:v>1016</c:v>
                </c:pt>
                <c:pt idx="1867">
                  <c:v>1021</c:v>
                </c:pt>
                <c:pt idx="1868">
                  <c:v>1021</c:v>
                </c:pt>
                <c:pt idx="1869">
                  <c:v>1016</c:v>
                </c:pt>
                <c:pt idx="1870">
                  <c:v>1021</c:v>
                </c:pt>
                <c:pt idx="1871">
                  <c:v>1016</c:v>
                </c:pt>
                <c:pt idx="1872">
                  <c:v>1021</c:v>
                </c:pt>
                <c:pt idx="1873">
                  <c:v>1021</c:v>
                </c:pt>
                <c:pt idx="1874">
                  <c:v>1021</c:v>
                </c:pt>
                <c:pt idx="1875">
                  <c:v>1021</c:v>
                </c:pt>
                <c:pt idx="1876">
                  <c:v>1021</c:v>
                </c:pt>
                <c:pt idx="1877">
                  <c:v>1016</c:v>
                </c:pt>
                <c:pt idx="1878">
                  <c:v>1016</c:v>
                </c:pt>
                <c:pt idx="1879">
                  <c:v>1021</c:v>
                </c:pt>
                <c:pt idx="1880">
                  <c:v>1021</c:v>
                </c:pt>
                <c:pt idx="1881">
                  <c:v>1016</c:v>
                </c:pt>
                <c:pt idx="1882">
                  <c:v>1021</c:v>
                </c:pt>
                <c:pt idx="1883">
                  <c:v>1016</c:v>
                </c:pt>
                <c:pt idx="1884">
                  <c:v>1021</c:v>
                </c:pt>
                <c:pt idx="1885">
                  <c:v>1016</c:v>
                </c:pt>
                <c:pt idx="1886">
                  <c:v>1021</c:v>
                </c:pt>
                <c:pt idx="1887">
                  <c:v>1021</c:v>
                </c:pt>
                <c:pt idx="1888">
                  <c:v>1021</c:v>
                </c:pt>
                <c:pt idx="1889">
                  <c:v>1021</c:v>
                </c:pt>
                <c:pt idx="1890">
                  <c:v>1021</c:v>
                </c:pt>
                <c:pt idx="1891">
                  <c:v>1021</c:v>
                </c:pt>
                <c:pt idx="1892">
                  <c:v>1021</c:v>
                </c:pt>
                <c:pt idx="1893">
                  <c:v>1021</c:v>
                </c:pt>
                <c:pt idx="1894">
                  <c:v>1016</c:v>
                </c:pt>
                <c:pt idx="1895">
                  <c:v>1016</c:v>
                </c:pt>
                <c:pt idx="1896">
                  <c:v>1021</c:v>
                </c:pt>
                <c:pt idx="1897">
                  <c:v>1021</c:v>
                </c:pt>
                <c:pt idx="1898">
                  <c:v>1021</c:v>
                </c:pt>
                <c:pt idx="1899">
                  <c:v>1021</c:v>
                </c:pt>
                <c:pt idx="1900">
                  <c:v>1021</c:v>
                </c:pt>
                <c:pt idx="1901">
                  <c:v>1021</c:v>
                </c:pt>
                <c:pt idx="1902">
                  <c:v>1021</c:v>
                </c:pt>
                <c:pt idx="1903">
                  <c:v>1021</c:v>
                </c:pt>
                <c:pt idx="1904">
                  <c:v>1021</c:v>
                </c:pt>
                <c:pt idx="1905">
                  <c:v>1021</c:v>
                </c:pt>
                <c:pt idx="1906">
                  <c:v>1021</c:v>
                </c:pt>
                <c:pt idx="1907">
                  <c:v>1021</c:v>
                </c:pt>
                <c:pt idx="1908">
                  <c:v>1016</c:v>
                </c:pt>
                <c:pt idx="1909">
                  <c:v>1021</c:v>
                </c:pt>
                <c:pt idx="1910">
                  <c:v>1016</c:v>
                </c:pt>
                <c:pt idx="1911">
                  <c:v>1021</c:v>
                </c:pt>
                <c:pt idx="1912">
                  <c:v>1021</c:v>
                </c:pt>
                <c:pt idx="1913">
                  <c:v>1021</c:v>
                </c:pt>
                <c:pt idx="1914">
                  <c:v>1021</c:v>
                </c:pt>
                <c:pt idx="1915">
                  <c:v>1021</c:v>
                </c:pt>
                <c:pt idx="1916">
                  <c:v>1016</c:v>
                </c:pt>
                <c:pt idx="1917">
                  <c:v>1021</c:v>
                </c:pt>
                <c:pt idx="1918">
                  <c:v>1016</c:v>
                </c:pt>
                <c:pt idx="1919">
                  <c:v>1021</c:v>
                </c:pt>
                <c:pt idx="1920">
                  <c:v>1021</c:v>
                </c:pt>
                <c:pt idx="1921">
                  <c:v>1016</c:v>
                </c:pt>
                <c:pt idx="1922">
                  <c:v>1021</c:v>
                </c:pt>
                <c:pt idx="1923">
                  <c:v>1021</c:v>
                </c:pt>
                <c:pt idx="1924">
                  <c:v>1016</c:v>
                </c:pt>
                <c:pt idx="1925">
                  <c:v>1021</c:v>
                </c:pt>
                <c:pt idx="1926">
                  <c:v>1021</c:v>
                </c:pt>
                <c:pt idx="1927">
                  <c:v>1021</c:v>
                </c:pt>
                <c:pt idx="1928">
                  <c:v>1016</c:v>
                </c:pt>
                <c:pt idx="1929">
                  <c:v>1021</c:v>
                </c:pt>
                <c:pt idx="1930">
                  <c:v>1021</c:v>
                </c:pt>
                <c:pt idx="1931">
                  <c:v>1021</c:v>
                </c:pt>
                <c:pt idx="1932">
                  <c:v>1021</c:v>
                </c:pt>
                <c:pt idx="1933">
                  <c:v>1021</c:v>
                </c:pt>
                <c:pt idx="1934">
                  <c:v>1021</c:v>
                </c:pt>
                <c:pt idx="1935">
                  <c:v>1021</c:v>
                </c:pt>
                <c:pt idx="1936">
                  <c:v>1021</c:v>
                </c:pt>
                <c:pt idx="1937">
                  <c:v>873</c:v>
                </c:pt>
                <c:pt idx="1938">
                  <c:v>1017</c:v>
                </c:pt>
                <c:pt idx="1939">
                  <c:v>1021</c:v>
                </c:pt>
                <c:pt idx="1940">
                  <c:v>738</c:v>
                </c:pt>
                <c:pt idx="1941">
                  <c:v>1016</c:v>
                </c:pt>
                <c:pt idx="1942">
                  <c:v>917</c:v>
                </c:pt>
                <c:pt idx="1943">
                  <c:v>883</c:v>
                </c:pt>
                <c:pt idx="1944">
                  <c:v>990</c:v>
                </c:pt>
                <c:pt idx="1945">
                  <c:v>873</c:v>
                </c:pt>
                <c:pt idx="1946">
                  <c:v>1022</c:v>
                </c:pt>
                <c:pt idx="1947">
                  <c:v>748</c:v>
                </c:pt>
                <c:pt idx="1948">
                  <c:v>868</c:v>
                </c:pt>
                <c:pt idx="1949">
                  <c:v>1017</c:v>
                </c:pt>
                <c:pt idx="1950">
                  <c:v>899</c:v>
                </c:pt>
                <c:pt idx="1951">
                  <c:v>487</c:v>
                </c:pt>
                <c:pt idx="1952">
                  <c:v>892</c:v>
                </c:pt>
                <c:pt idx="1953">
                  <c:v>1009</c:v>
                </c:pt>
                <c:pt idx="1954">
                  <c:v>753</c:v>
                </c:pt>
                <c:pt idx="1955">
                  <c:v>477</c:v>
                </c:pt>
                <c:pt idx="1956">
                  <c:v>887</c:v>
                </c:pt>
                <c:pt idx="1957">
                  <c:v>887</c:v>
                </c:pt>
                <c:pt idx="1958">
                  <c:v>882</c:v>
                </c:pt>
                <c:pt idx="1959">
                  <c:v>882</c:v>
                </c:pt>
                <c:pt idx="1960">
                  <c:v>997</c:v>
                </c:pt>
                <c:pt idx="1961">
                  <c:v>885</c:v>
                </c:pt>
                <c:pt idx="1962">
                  <c:v>860</c:v>
                </c:pt>
                <c:pt idx="1963">
                  <c:v>992</c:v>
                </c:pt>
                <c:pt idx="1964">
                  <c:v>972</c:v>
                </c:pt>
                <c:pt idx="1965">
                  <c:v>967</c:v>
                </c:pt>
                <c:pt idx="1966">
                  <c:v>957</c:v>
                </c:pt>
                <c:pt idx="1967">
                  <c:v>952</c:v>
                </c:pt>
                <c:pt idx="1968">
                  <c:v>947</c:v>
                </c:pt>
                <c:pt idx="1969">
                  <c:v>939</c:v>
                </c:pt>
                <c:pt idx="1970">
                  <c:v>934</c:v>
                </c:pt>
                <c:pt idx="1971">
                  <c:v>934</c:v>
                </c:pt>
                <c:pt idx="1972">
                  <c:v>924</c:v>
                </c:pt>
                <c:pt idx="1973">
                  <c:v>924</c:v>
                </c:pt>
                <c:pt idx="1974">
                  <c:v>919</c:v>
                </c:pt>
                <c:pt idx="1975">
                  <c:v>914</c:v>
                </c:pt>
                <c:pt idx="1976">
                  <c:v>910</c:v>
                </c:pt>
                <c:pt idx="1977">
                  <c:v>904</c:v>
                </c:pt>
                <c:pt idx="1978">
                  <c:v>900</c:v>
                </c:pt>
                <c:pt idx="1979">
                  <c:v>900</c:v>
                </c:pt>
                <c:pt idx="1980">
                  <c:v>895</c:v>
                </c:pt>
                <c:pt idx="1981">
                  <c:v>890</c:v>
                </c:pt>
                <c:pt idx="1982">
                  <c:v>885</c:v>
                </c:pt>
                <c:pt idx="1983">
                  <c:v>880</c:v>
                </c:pt>
                <c:pt idx="1984">
                  <c:v>880</c:v>
                </c:pt>
                <c:pt idx="1985">
                  <c:v>875</c:v>
                </c:pt>
                <c:pt idx="1986">
                  <c:v>875</c:v>
                </c:pt>
                <c:pt idx="1987">
                  <c:v>870</c:v>
                </c:pt>
                <c:pt idx="1988">
                  <c:v>867</c:v>
                </c:pt>
                <c:pt idx="1989">
                  <c:v>862</c:v>
                </c:pt>
                <c:pt idx="1990">
                  <c:v>862</c:v>
                </c:pt>
                <c:pt idx="1991">
                  <c:v>857</c:v>
                </c:pt>
                <c:pt idx="1992">
                  <c:v>857</c:v>
                </c:pt>
                <c:pt idx="1993">
                  <c:v>852</c:v>
                </c:pt>
                <c:pt idx="1994">
                  <c:v>852</c:v>
                </c:pt>
                <c:pt idx="1995">
                  <c:v>847</c:v>
                </c:pt>
                <c:pt idx="1996">
                  <c:v>847</c:v>
                </c:pt>
                <c:pt idx="1997">
                  <c:v>843</c:v>
                </c:pt>
                <c:pt idx="1998">
                  <c:v>838</c:v>
                </c:pt>
                <c:pt idx="1999">
                  <c:v>838</c:v>
                </c:pt>
                <c:pt idx="2000">
                  <c:v>833</c:v>
                </c:pt>
                <c:pt idx="2001">
                  <c:v>833</c:v>
                </c:pt>
                <c:pt idx="2002">
                  <c:v>833</c:v>
                </c:pt>
                <c:pt idx="2003">
                  <c:v>828</c:v>
                </c:pt>
                <c:pt idx="2004">
                  <c:v>828</c:v>
                </c:pt>
                <c:pt idx="2005">
                  <c:v>823</c:v>
                </c:pt>
                <c:pt idx="2006">
                  <c:v>823</c:v>
                </c:pt>
                <c:pt idx="2007">
                  <c:v>818</c:v>
                </c:pt>
                <c:pt idx="2008">
                  <c:v>818</c:v>
                </c:pt>
                <c:pt idx="2009">
                  <c:v>815</c:v>
                </c:pt>
                <c:pt idx="2010">
                  <c:v>815</c:v>
                </c:pt>
                <c:pt idx="2011">
                  <c:v>810</c:v>
                </c:pt>
                <c:pt idx="2012">
                  <c:v>810</c:v>
                </c:pt>
                <c:pt idx="2013">
                  <c:v>805</c:v>
                </c:pt>
                <c:pt idx="2014">
                  <c:v>805</c:v>
                </c:pt>
                <c:pt idx="2015">
                  <c:v>805</c:v>
                </c:pt>
                <c:pt idx="2016">
                  <c:v>800</c:v>
                </c:pt>
                <c:pt idx="2017">
                  <c:v>795</c:v>
                </c:pt>
                <c:pt idx="2018">
                  <c:v>795</c:v>
                </c:pt>
                <c:pt idx="2019">
                  <c:v>786</c:v>
                </c:pt>
                <c:pt idx="2020">
                  <c:v>786</c:v>
                </c:pt>
                <c:pt idx="2021">
                  <c:v>786</c:v>
                </c:pt>
                <c:pt idx="2022">
                  <c:v>786</c:v>
                </c:pt>
                <c:pt idx="2023">
                  <c:v>780</c:v>
                </c:pt>
                <c:pt idx="2024">
                  <c:v>780</c:v>
                </c:pt>
                <c:pt idx="2025">
                  <c:v>780</c:v>
                </c:pt>
                <c:pt idx="2026">
                  <c:v>776</c:v>
                </c:pt>
                <c:pt idx="2027">
                  <c:v>776</c:v>
                </c:pt>
                <c:pt idx="2028">
                  <c:v>776</c:v>
                </c:pt>
                <c:pt idx="2029">
                  <c:v>776</c:v>
                </c:pt>
                <c:pt idx="2030">
                  <c:v>771</c:v>
                </c:pt>
                <c:pt idx="2031">
                  <c:v>766</c:v>
                </c:pt>
                <c:pt idx="2032">
                  <c:v>766</c:v>
                </c:pt>
                <c:pt idx="2033">
                  <c:v>760</c:v>
                </c:pt>
                <c:pt idx="2034">
                  <c:v>760</c:v>
                </c:pt>
                <c:pt idx="2035">
                  <c:v>761</c:v>
                </c:pt>
                <c:pt idx="2036">
                  <c:v>755</c:v>
                </c:pt>
                <c:pt idx="2037">
                  <c:v>756</c:v>
                </c:pt>
                <c:pt idx="2038">
                  <c:v>755</c:v>
                </c:pt>
                <c:pt idx="2039">
                  <c:v>751</c:v>
                </c:pt>
                <c:pt idx="2040">
                  <c:v>751</c:v>
                </c:pt>
                <c:pt idx="2041">
                  <c:v>751</c:v>
                </c:pt>
                <c:pt idx="2042">
                  <c:v>746</c:v>
                </c:pt>
                <c:pt idx="2043">
                  <c:v>745</c:v>
                </c:pt>
                <c:pt idx="2044">
                  <c:v>741</c:v>
                </c:pt>
                <c:pt idx="2045">
                  <c:v>743</c:v>
                </c:pt>
                <c:pt idx="2046">
                  <c:v>738</c:v>
                </c:pt>
                <c:pt idx="2047">
                  <c:v>738</c:v>
                </c:pt>
                <c:pt idx="2048">
                  <c:v>737</c:v>
                </c:pt>
                <c:pt idx="2049">
                  <c:v>732</c:v>
                </c:pt>
                <c:pt idx="2050">
                  <c:v>732</c:v>
                </c:pt>
                <c:pt idx="2051">
                  <c:v>733</c:v>
                </c:pt>
                <c:pt idx="2052">
                  <c:v>728</c:v>
                </c:pt>
                <c:pt idx="2053">
                  <c:v>723</c:v>
                </c:pt>
                <c:pt idx="2054">
                  <c:v>722</c:v>
                </c:pt>
                <c:pt idx="2055">
                  <c:v>723</c:v>
                </c:pt>
                <c:pt idx="2056">
                  <c:v>723</c:v>
                </c:pt>
                <c:pt idx="2057">
                  <c:v>717</c:v>
                </c:pt>
                <c:pt idx="2058">
                  <c:v>714</c:v>
                </c:pt>
                <c:pt idx="2059">
                  <c:v>714</c:v>
                </c:pt>
                <c:pt idx="2060">
                  <c:v>709</c:v>
                </c:pt>
                <c:pt idx="2061">
                  <c:v>709</c:v>
                </c:pt>
                <c:pt idx="2062">
                  <c:v>709</c:v>
                </c:pt>
                <c:pt idx="2063">
                  <c:v>709</c:v>
                </c:pt>
                <c:pt idx="2064">
                  <c:v>704</c:v>
                </c:pt>
                <c:pt idx="2065">
                  <c:v>704</c:v>
                </c:pt>
                <c:pt idx="2066">
                  <c:v>704</c:v>
                </c:pt>
                <c:pt idx="2067">
                  <c:v>699</c:v>
                </c:pt>
                <c:pt idx="2068">
                  <c:v>699</c:v>
                </c:pt>
                <c:pt idx="2069">
                  <c:v>699</c:v>
                </c:pt>
                <c:pt idx="2070">
                  <c:v>699</c:v>
                </c:pt>
                <c:pt idx="2071">
                  <c:v>694</c:v>
                </c:pt>
                <c:pt idx="2072">
                  <c:v>694</c:v>
                </c:pt>
                <c:pt idx="2073">
                  <c:v>689</c:v>
                </c:pt>
                <c:pt idx="2074">
                  <c:v>689</c:v>
                </c:pt>
                <c:pt idx="2075">
                  <c:v>690</c:v>
                </c:pt>
                <c:pt idx="2076">
                  <c:v>689</c:v>
                </c:pt>
                <c:pt idx="2077">
                  <c:v>685</c:v>
                </c:pt>
                <c:pt idx="2078">
                  <c:v>685</c:v>
                </c:pt>
                <c:pt idx="2079">
                  <c:v>685</c:v>
                </c:pt>
                <c:pt idx="2080">
                  <c:v>681</c:v>
                </c:pt>
                <c:pt idx="2081">
                  <c:v>681</c:v>
                </c:pt>
                <c:pt idx="2082">
                  <c:v>680</c:v>
                </c:pt>
                <c:pt idx="2083">
                  <c:v>680</c:v>
                </c:pt>
                <c:pt idx="2084">
                  <c:v>680</c:v>
                </c:pt>
                <c:pt idx="2085">
                  <c:v>674</c:v>
                </c:pt>
                <c:pt idx="2086">
                  <c:v>674</c:v>
                </c:pt>
                <c:pt idx="2087">
                  <c:v>670</c:v>
                </c:pt>
                <c:pt idx="2088">
                  <c:v>670</c:v>
                </c:pt>
                <c:pt idx="2089">
                  <c:v>665</c:v>
                </c:pt>
                <c:pt idx="2090">
                  <c:v>665</c:v>
                </c:pt>
                <c:pt idx="2091">
                  <c:v>665</c:v>
                </c:pt>
                <c:pt idx="2092">
                  <c:v>665</c:v>
                </c:pt>
                <c:pt idx="2093">
                  <c:v>660</c:v>
                </c:pt>
                <c:pt idx="2094">
                  <c:v>660</c:v>
                </c:pt>
                <c:pt idx="2095">
                  <c:v>655</c:v>
                </c:pt>
                <c:pt idx="2096">
                  <c:v>655</c:v>
                </c:pt>
                <c:pt idx="2097">
                  <c:v>655</c:v>
                </c:pt>
                <c:pt idx="2098">
                  <c:v>650</c:v>
                </c:pt>
                <c:pt idx="2099">
                  <c:v>650</c:v>
                </c:pt>
                <c:pt idx="2100">
                  <c:v>650</c:v>
                </c:pt>
                <c:pt idx="2101">
                  <c:v>650</c:v>
                </c:pt>
                <c:pt idx="2102">
                  <c:v>645</c:v>
                </c:pt>
                <c:pt idx="2103">
                  <c:v>650</c:v>
                </c:pt>
                <c:pt idx="2104">
                  <c:v>641</c:v>
                </c:pt>
                <c:pt idx="2105">
                  <c:v>641</c:v>
                </c:pt>
                <c:pt idx="2106">
                  <c:v>641</c:v>
                </c:pt>
                <c:pt idx="2107">
                  <c:v>641</c:v>
                </c:pt>
                <c:pt idx="2108">
                  <c:v>636</c:v>
                </c:pt>
                <c:pt idx="2109">
                  <c:v>636</c:v>
                </c:pt>
                <c:pt idx="2110">
                  <c:v>636</c:v>
                </c:pt>
                <c:pt idx="2111">
                  <c:v>636</c:v>
                </c:pt>
                <c:pt idx="2112">
                  <c:v>631</c:v>
                </c:pt>
                <c:pt idx="2113">
                  <c:v>631</c:v>
                </c:pt>
                <c:pt idx="2114">
                  <c:v>626</c:v>
                </c:pt>
                <c:pt idx="2115">
                  <c:v>631</c:v>
                </c:pt>
                <c:pt idx="2116">
                  <c:v>626</c:v>
                </c:pt>
                <c:pt idx="2117">
                  <c:v>626</c:v>
                </c:pt>
                <c:pt idx="2118">
                  <c:v>626</c:v>
                </c:pt>
                <c:pt idx="2119">
                  <c:v>631</c:v>
                </c:pt>
                <c:pt idx="2120">
                  <c:v>621</c:v>
                </c:pt>
                <c:pt idx="2121">
                  <c:v>621</c:v>
                </c:pt>
                <c:pt idx="2122">
                  <c:v>623</c:v>
                </c:pt>
                <c:pt idx="2123">
                  <c:v>618</c:v>
                </c:pt>
                <c:pt idx="2124">
                  <c:v>618</c:v>
                </c:pt>
                <c:pt idx="2125">
                  <c:v>618</c:v>
                </c:pt>
                <c:pt idx="2126">
                  <c:v>618</c:v>
                </c:pt>
                <c:pt idx="2127">
                  <c:v>618</c:v>
                </c:pt>
                <c:pt idx="2128">
                  <c:v>613</c:v>
                </c:pt>
                <c:pt idx="2129">
                  <c:v>613</c:v>
                </c:pt>
                <c:pt idx="2130">
                  <c:v>613</c:v>
                </c:pt>
                <c:pt idx="2131">
                  <c:v>608</c:v>
                </c:pt>
                <c:pt idx="2132">
                  <c:v>608</c:v>
                </c:pt>
                <c:pt idx="2133">
                  <c:v>608</c:v>
                </c:pt>
                <c:pt idx="2134">
                  <c:v>608</c:v>
                </c:pt>
                <c:pt idx="2135">
                  <c:v>608</c:v>
                </c:pt>
                <c:pt idx="2136">
                  <c:v>603</c:v>
                </c:pt>
                <c:pt idx="2137">
                  <c:v>598</c:v>
                </c:pt>
                <c:pt idx="2138">
                  <c:v>603</c:v>
                </c:pt>
                <c:pt idx="2139">
                  <c:v>598</c:v>
                </c:pt>
                <c:pt idx="2140">
                  <c:v>598</c:v>
                </c:pt>
                <c:pt idx="2141">
                  <c:v>599</c:v>
                </c:pt>
                <c:pt idx="2142">
                  <c:v>593</c:v>
                </c:pt>
                <c:pt idx="2143">
                  <c:v>593</c:v>
                </c:pt>
                <c:pt idx="2144">
                  <c:v>593</c:v>
                </c:pt>
                <c:pt idx="2145">
                  <c:v>593</c:v>
                </c:pt>
                <c:pt idx="2146">
                  <c:v>593</c:v>
                </c:pt>
                <c:pt idx="2147">
                  <c:v>588</c:v>
                </c:pt>
                <c:pt idx="2148">
                  <c:v>588</c:v>
                </c:pt>
                <c:pt idx="2149">
                  <c:v>588</c:v>
                </c:pt>
                <c:pt idx="2150">
                  <c:v>588</c:v>
                </c:pt>
                <c:pt idx="2151">
                  <c:v>588</c:v>
                </c:pt>
                <c:pt idx="2152">
                  <c:v>583</c:v>
                </c:pt>
                <c:pt idx="2153">
                  <c:v>584</c:v>
                </c:pt>
                <c:pt idx="2154">
                  <c:v>583</c:v>
                </c:pt>
                <c:pt idx="2155">
                  <c:v>579</c:v>
                </c:pt>
                <c:pt idx="2156">
                  <c:v>574</c:v>
                </c:pt>
                <c:pt idx="2157">
                  <c:v>579</c:v>
                </c:pt>
                <c:pt idx="2158">
                  <c:v>574</c:v>
                </c:pt>
                <c:pt idx="2159">
                  <c:v>574</c:v>
                </c:pt>
                <c:pt idx="2160">
                  <c:v>574</c:v>
                </c:pt>
                <c:pt idx="2161">
                  <c:v>574</c:v>
                </c:pt>
                <c:pt idx="2162">
                  <c:v>569</c:v>
                </c:pt>
                <c:pt idx="2163">
                  <c:v>569</c:v>
                </c:pt>
                <c:pt idx="2164">
                  <c:v>569</c:v>
                </c:pt>
                <c:pt idx="2165">
                  <c:v>569</c:v>
                </c:pt>
                <c:pt idx="2166">
                  <c:v>564</c:v>
                </c:pt>
                <c:pt idx="2167">
                  <c:v>564</c:v>
                </c:pt>
                <c:pt idx="2168">
                  <c:v>569</c:v>
                </c:pt>
                <c:pt idx="2169">
                  <c:v>564</c:v>
                </c:pt>
                <c:pt idx="2170">
                  <c:v>564</c:v>
                </c:pt>
                <c:pt idx="2171">
                  <c:v>564</c:v>
                </c:pt>
                <c:pt idx="2172">
                  <c:v>564</c:v>
                </c:pt>
                <c:pt idx="2173">
                  <c:v>559</c:v>
                </c:pt>
                <c:pt idx="2174">
                  <c:v>559</c:v>
                </c:pt>
                <c:pt idx="2175">
                  <c:v>559</c:v>
                </c:pt>
                <c:pt idx="2176">
                  <c:v>559</c:v>
                </c:pt>
                <c:pt idx="2177">
                  <c:v>559</c:v>
                </c:pt>
                <c:pt idx="2178">
                  <c:v>554</c:v>
                </c:pt>
                <c:pt idx="2179">
                  <c:v>554</c:v>
                </c:pt>
                <c:pt idx="2180">
                  <c:v>551</c:v>
                </c:pt>
                <c:pt idx="2181">
                  <c:v>551</c:v>
                </c:pt>
                <c:pt idx="2182">
                  <c:v>551</c:v>
                </c:pt>
                <c:pt idx="2183">
                  <c:v>551</c:v>
                </c:pt>
                <c:pt idx="2184">
                  <c:v>551</c:v>
                </c:pt>
                <c:pt idx="2185">
                  <c:v>551</c:v>
                </c:pt>
                <c:pt idx="2186">
                  <c:v>551</c:v>
                </c:pt>
                <c:pt idx="2187">
                  <c:v>546</c:v>
                </c:pt>
                <c:pt idx="2188">
                  <c:v>546</c:v>
                </c:pt>
                <c:pt idx="2189">
                  <c:v>546</c:v>
                </c:pt>
                <c:pt idx="2190">
                  <c:v>546</c:v>
                </c:pt>
                <c:pt idx="2191">
                  <c:v>546</c:v>
                </c:pt>
                <c:pt idx="2192">
                  <c:v>541</c:v>
                </c:pt>
                <c:pt idx="2193">
                  <c:v>541</c:v>
                </c:pt>
                <c:pt idx="2194">
                  <c:v>541</c:v>
                </c:pt>
                <c:pt idx="2195">
                  <c:v>541</c:v>
                </c:pt>
                <c:pt idx="2196">
                  <c:v>541</c:v>
                </c:pt>
                <c:pt idx="2197">
                  <c:v>541</c:v>
                </c:pt>
                <c:pt idx="2198">
                  <c:v>541</c:v>
                </c:pt>
                <c:pt idx="2199">
                  <c:v>537</c:v>
                </c:pt>
                <c:pt idx="2200">
                  <c:v>532</c:v>
                </c:pt>
                <c:pt idx="2201">
                  <c:v>537</c:v>
                </c:pt>
                <c:pt idx="2202">
                  <c:v>532</c:v>
                </c:pt>
                <c:pt idx="2203">
                  <c:v>531</c:v>
                </c:pt>
                <c:pt idx="2204">
                  <c:v>531</c:v>
                </c:pt>
                <c:pt idx="2205">
                  <c:v>532</c:v>
                </c:pt>
                <c:pt idx="2206">
                  <c:v>532</c:v>
                </c:pt>
                <c:pt idx="2207">
                  <c:v>527</c:v>
                </c:pt>
                <c:pt idx="2208">
                  <c:v>527</c:v>
                </c:pt>
                <c:pt idx="2209">
                  <c:v>532</c:v>
                </c:pt>
                <c:pt idx="2210">
                  <c:v>527</c:v>
                </c:pt>
                <c:pt idx="2211">
                  <c:v>527</c:v>
                </c:pt>
                <c:pt idx="2212">
                  <c:v>522</c:v>
                </c:pt>
                <c:pt idx="2213">
                  <c:v>522</c:v>
                </c:pt>
                <c:pt idx="2214">
                  <c:v>526</c:v>
                </c:pt>
                <c:pt idx="2215">
                  <c:v>522</c:v>
                </c:pt>
                <c:pt idx="2216">
                  <c:v>522</c:v>
                </c:pt>
                <c:pt idx="2217">
                  <c:v>522</c:v>
                </c:pt>
                <c:pt idx="2218">
                  <c:v>522</c:v>
                </c:pt>
                <c:pt idx="2219">
                  <c:v>522</c:v>
                </c:pt>
                <c:pt idx="2220">
                  <c:v>517</c:v>
                </c:pt>
                <c:pt idx="2221">
                  <c:v>517</c:v>
                </c:pt>
                <c:pt idx="2222">
                  <c:v>522</c:v>
                </c:pt>
                <c:pt idx="2223">
                  <c:v>512</c:v>
                </c:pt>
                <c:pt idx="2224">
                  <c:v>512</c:v>
                </c:pt>
                <c:pt idx="2225">
                  <c:v>512</c:v>
                </c:pt>
                <c:pt idx="2226">
                  <c:v>512</c:v>
                </c:pt>
                <c:pt idx="2227">
                  <c:v>512</c:v>
                </c:pt>
                <c:pt idx="2228">
                  <c:v>512</c:v>
                </c:pt>
                <c:pt idx="2229">
                  <c:v>512</c:v>
                </c:pt>
                <c:pt idx="2230">
                  <c:v>507</c:v>
                </c:pt>
                <c:pt idx="2231">
                  <c:v>507</c:v>
                </c:pt>
                <c:pt idx="2232">
                  <c:v>507</c:v>
                </c:pt>
                <c:pt idx="2233">
                  <c:v>507</c:v>
                </c:pt>
                <c:pt idx="2234">
                  <c:v>502</c:v>
                </c:pt>
                <c:pt idx="2235">
                  <c:v>502</c:v>
                </c:pt>
                <c:pt idx="2236">
                  <c:v>502</c:v>
                </c:pt>
                <c:pt idx="2237">
                  <c:v>502</c:v>
                </c:pt>
                <c:pt idx="2238">
                  <c:v>502</c:v>
                </c:pt>
                <c:pt idx="2239">
                  <c:v>502</c:v>
                </c:pt>
                <c:pt idx="2240">
                  <c:v>502</c:v>
                </c:pt>
                <c:pt idx="2241">
                  <c:v>502</c:v>
                </c:pt>
                <c:pt idx="2242">
                  <c:v>497</c:v>
                </c:pt>
                <c:pt idx="2243">
                  <c:v>497</c:v>
                </c:pt>
                <c:pt idx="2244">
                  <c:v>497</c:v>
                </c:pt>
                <c:pt idx="2245">
                  <c:v>497</c:v>
                </c:pt>
                <c:pt idx="2246">
                  <c:v>497</c:v>
                </c:pt>
                <c:pt idx="2247">
                  <c:v>497</c:v>
                </c:pt>
                <c:pt idx="2248">
                  <c:v>497</c:v>
                </c:pt>
                <c:pt idx="2249">
                  <c:v>497</c:v>
                </c:pt>
                <c:pt idx="2250">
                  <c:v>489</c:v>
                </c:pt>
                <c:pt idx="2251">
                  <c:v>494</c:v>
                </c:pt>
                <c:pt idx="2252">
                  <c:v>488</c:v>
                </c:pt>
                <c:pt idx="2253">
                  <c:v>488</c:v>
                </c:pt>
                <c:pt idx="2254">
                  <c:v>489</c:v>
                </c:pt>
                <c:pt idx="2255">
                  <c:v>489</c:v>
                </c:pt>
                <c:pt idx="2256">
                  <c:v>488</c:v>
                </c:pt>
                <c:pt idx="2257">
                  <c:v>489</c:v>
                </c:pt>
                <c:pt idx="2258">
                  <c:v>484</c:v>
                </c:pt>
                <c:pt idx="2259">
                  <c:v>483</c:v>
                </c:pt>
                <c:pt idx="2260">
                  <c:v>489</c:v>
                </c:pt>
                <c:pt idx="2261">
                  <c:v>484</c:v>
                </c:pt>
                <c:pt idx="2262">
                  <c:v>484</c:v>
                </c:pt>
                <c:pt idx="2263">
                  <c:v>484</c:v>
                </c:pt>
                <c:pt idx="2264">
                  <c:v>484</c:v>
                </c:pt>
                <c:pt idx="2265">
                  <c:v>484</c:v>
                </c:pt>
                <c:pt idx="2266">
                  <c:v>484</c:v>
                </c:pt>
                <c:pt idx="2267">
                  <c:v>479</c:v>
                </c:pt>
                <c:pt idx="2268">
                  <c:v>484</c:v>
                </c:pt>
                <c:pt idx="2269">
                  <c:v>479</c:v>
                </c:pt>
                <c:pt idx="2270">
                  <c:v>509</c:v>
                </c:pt>
                <c:pt idx="2271">
                  <c:v>591</c:v>
                </c:pt>
                <c:pt idx="2272">
                  <c:v>591</c:v>
                </c:pt>
                <c:pt idx="2273">
                  <c:v>599</c:v>
                </c:pt>
                <c:pt idx="2274">
                  <c:v>594</c:v>
                </c:pt>
                <c:pt idx="2275">
                  <c:v>594</c:v>
                </c:pt>
                <c:pt idx="2276">
                  <c:v>594</c:v>
                </c:pt>
                <c:pt idx="2277">
                  <c:v>594</c:v>
                </c:pt>
                <c:pt idx="2278">
                  <c:v>594</c:v>
                </c:pt>
                <c:pt idx="2279">
                  <c:v>589</c:v>
                </c:pt>
                <c:pt idx="2280">
                  <c:v>589</c:v>
                </c:pt>
                <c:pt idx="2281">
                  <c:v>589</c:v>
                </c:pt>
                <c:pt idx="2282">
                  <c:v>594</c:v>
                </c:pt>
                <c:pt idx="2283">
                  <c:v>589</c:v>
                </c:pt>
                <c:pt idx="2284">
                  <c:v>589</c:v>
                </c:pt>
                <c:pt idx="2285">
                  <c:v>589</c:v>
                </c:pt>
                <c:pt idx="2286">
                  <c:v>589</c:v>
                </c:pt>
                <c:pt idx="2287">
                  <c:v>584</c:v>
                </c:pt>
                <c:pt idx="2288">
                  <c:v>584</c:v>
                </c:pt>
                <c:pt idx="2289">
                  <c:v>584</c:v>
                </c:pt>
                <c:pt idx="2290">
                  <c:v>584</c:v>
                </c:pt>
                <c:pt idx="2291">
                  <c:v>584</c:v>
                </c:pt>
                <c:pt idx="2292">
                  <c:v>584</c:v>
                </c:pt>
                <c:pt idx="2293">
                  <c:v>584</c:v>
                </c:pt>
                <c:pt idx="2294">
                  <c:v>584</c:v>
                </c:pt>
                <c:pt idx="2295">
                  <c:v>579</c:v>
                </c:pt>
                <c:pt idx="2296">
                  <c:v>579</c:v>
                </c:pt>
                <c:pt idx="2297">
                  <c:v>584</c:v>
                </c:pt>
                <c:pt idx="2298">
                  <c:v>579</c:v>
                </c:pt>
                <c:pt idx="2299">
                  <c:v>579</c:v>
                </c:pt>
                <c:pt idx="2300">
                  <c:v>584</c:v>
                </c:pt>
                <c:pt idx="2301">
                  <c:v>579</c:v>
                </c:pt>
                <c:pt idx="2302">
                  <c:v>579</c:v>
                </c:pt>
                <c:pt idx="2303">
                  <c:v>580</c:v>
                </c:pt>
                <c:pt idx="2304">
                  <c:v>579</c:v>
                </c:pt>
                <c:pt idx="2305">
                  <c:v>579</c:v>
                </c:pt>
                <c:pt idx="2306">
                  <c:v>574</c:v>
                </c:pt>
                <c:pt idx="2307">
                  <c:v>574</c:v>
                </c:pt>
                <c:pt idx="2308">
                  <c:v>579</c:v>
                </c:pt>
                <c:pt idx="2309">
                  <c:v>574</c:v>
                </c:pt>
                <c:pt idx="2310">
                  <c:v>574</c:v>
                </c:pt>
                <c:pt idx="2311">
                  <c:v>574</c:v>
                </c:pt>
                <c:pt idx="2312">
                  <c:v>574</c:v>
                </c:pt>
                <c:pt idx="2313">
                  <c:v>574</c:v>
                </c:pt>
                <c:pt idx="2314">
                  <c:v>574</c:v>
                </c:pt>
                <c:pt idx="2315">
                  <c:v>574</c:v>
                </c:pt>
                <c:pt idx="2316">
                  <c:v>574</c:v>
                </c:pt>
                <c:pt idx="2317">
                  <c:v>574</c:v>
                </c:pt>
                <c:pt idx="2318">
                  <c:v>574</c:v>
                </c:pt>
                <c:pt idx="2319">
                  <c:v>574</c:v>
                </c:pt>
                <c:pt idx="2320">
                  <c:v>569</c:v>
                </c:pt>
                <c:pt idx="2321">
                  <c:v>569</c:v>
                </c:pt>
                <c:pt idx="2322">
                  <c:v>569</c:v>
                </c:pt>
                <c:pt idx="2323">
                  <c:v>569</c:v>
                </c:pt>
                <c:pt idx="2324">
                  <c:v>569</c:v>
                </c:pt>
                <c:pt idx="2325">
                  <c:v>569</c:v>
                </c:pt>
                <c:pt idx="2326">
                  <c:v>569</c:v>
                </c:pt>
                <c:pt idx="2327">
                  <c:v>569</c:v>
                </c:pt>
                <c:pt idx="2328">
                  <c:v>569</c:v>
                </c:pt>
                <c:pt idx="2329">
                  <c:v>564</c:v>
                </c:pt>
                <c:pt idx="2330">
                  <c:v>564</c:v>
                </c:pt>
                <c:pt idx="2331">
                  <c:v>564</c:v>
                </c:pt>
                <c:pt idx="2332">
                  <c:v>570</c:v>
                </c:pt>
                <c:pt idx="2333">
                  <c:v>564</c:v>
                </c:pt>
                <c:pt idx="2334">
                  <c:v>564</c:v>
                </c:pt>
                <c:pt idx="2335">
                  <c:v>564</c:v>
                </c:pt>
                <c:pt idx="2336">
                  <c:v>564</c:v>
                </c:pt>
                <c:pt idx="2337">
                  <c:v>564</c:v>
                </c:pt>
                <c:pt idx="2338">
                  <c:v>564</c:v>
                </c:pt>
                <c:pt idx="2339">
                  <c:v>564</c:v>
                </c:pt>
                <c:pt idx="2340">
                  <c:v>564</c:v>
                </c:pt>
                <c:pt idx="2341">
                  <c:v>564</c:v>
                </c:pt>
                <c:pt idx="2342">
                  <c:v>564</c:v>
                </c:pt>
                <c:pt idx="2343">
                  <c:v>564</c:v>
                </c:pt>
                <c:pt idx="2344">
                  <c:v>559</c:v>
                </c:pt>
                <c:pt idx="2345">
                  <c:v>559</c:v>
                </c:pt>
                <c:pt idx="2346">
                  <c:v>559</c:v>
                </c:pt>
                <c:pt idx="2347">
                  <c:v>559</c:v>
                </c:pt>
                <c:pt idx="2348">
                  <c:v>559</c:v>
                </c:pt>
                <c:pt idx="2349">
                  <c:v>559</c:v>
                </c:pt>
                <c:pt idx="2350">
                  <c:v>559</c:v>
                </c:pt>
                <c:pt idx="2351">
                  <c:v>559</c:v>
                </c:pt>
                <c:pt idx="2352">
                  <c:v>559</c:v>
                </c:pt>
                <c:pt idx="2353">
                  <c:v>554</c:v>
                </c:pt>
                <c:pt idx="2354">
                  <c:v>559</c:v>
                </c:pt>
                <c:pt idx="2355">
                  <c:v>554</c:v>
                </c:pt>
                <c:pt idx="2356">
                  <c:v>554</c:v>
                </c:pt>
                <c:pt idx="2357">
                  <c:v>554</c:v>
                </c:pt>
                <c:pt idx="2358">
                  <c:v>554</c:v>
                </c:pt>
                <c:pt idx="2359">
                  <c:v>554</c:v>
                </c:pt>
                <c:pt idx="2360">
                  <c:v>554</c:v>
                </c:pt>
                <c:pt idx="2361">
                  <c:v>554</c:v>
                </c:pt>
                <c:pt idx="2362">
                  <c:v>554</c:v>
                </c:pt>
                <c:pt idx="2363">
                  <c:v>554</c:v>
                </c:pt>
                <c:pt idx="2364">
                  <c:v>554</c:v>
                </c:pt>
                <c:pt idx="2365">
                  <c:v>549</c:v>
                </c:pt>
                <c:pt idx="2366">
                  <c:v>549</c:v>
                </c:pt>
                <c:pt idx="2367">
                  <c:v>554</c:v>
                </c:pt>
                <c:pt idx="2368">
                  <c:v>549</c:v>
                </c:pt>
                <c:pt idx="2369">
                  <c:v>549</c:v>
                </c:pt>
                <c:pt idx="2370">
                  <c:v>549</c:v>
                </c:pt>
                <c:pt idx="2371">
                  <c:v>549</c:v>
                </c:pt>
                <c:pt idx="2372">
                  <c:v>549</c:v>
                </c:pt>
                <c:pt idx="2373">
                  <c:v>549</c:v>
                </c:pt>
                <c:pt idx="2374">
                  <c:v>544</c:v>
                </c:pt>
                <c:pt idx="2375">
                  <c:v>544</c:v>
                </c:pt>
                <c:pt idx="2376">
                  <c:v>544</c:v>
                </c:pt>
                <c:pt idx="2377">
                  <c:v>544</c:v>
                </c:pt>
                <c:pt idx="2378">
                  <c:v>544</c:v>
                </c:pt>
                <c:pt idx="2379">
                  <c:v>544</c:v>
                </c:pt>
                <c:pt idx="2380">
                  <c:v>549</c:v>
                </c:pt>
                <c:pt idx="2381">
                  <c:v>544</c:v>
                </c:pt>
                <c:pt idx="2382">
                  <c:v>544</c:v>
                </c:pt>
                <c:pt idx="2383">
                  <c:v>549</c:v>
                </c:pt>
                <c:pt idx="2384">
                  <c:v>539</c:v>
                </c:pt>
                <c:pt idx="2385">
                  <c:v>544</c:v>
                </c:pt>
                <c:pt idx="2386">
                  <c:v>544</c:v>
                </c:pt>
                <c:pt idx="2387">
                  <c:v>544</c:v>
                </c:pt>
                <c:pt idx="2388">
                  <c:v>539</c:v>
                </c:pt>
                <c:pt idx="2389">
                  <c:v>544</c:v>
                </c:pt>
                <c:pt idx="2390">
                  <c:v>539</c:v>
                </c:pt>
                <c:pt idx="2391">
                  <c:v>539</c:v>
                </c:pt>
                <c:pt idx="2392">
                  <c:v>539</c:v>
                </c:pt>
                <c:pt idx="2393">
                  <c:v>539</c:v>
                </c:pt>
                <c:pt idx="2394">
                  <c:v>539</c:v>
                </c:pt>
                <c:pt idx="2395">
                  <c:v>539</c:v>
                </c:pt>
                <c:pt idx="2396">
                  <c:v>539</c:v>
                </c:pt>
                <c:pt idx="2397">
                  <c:v>539</c:v>
                </c:pt>
                <c:pt idx="2398">
                  <c:v>534</c:v>
                </c:pt>
                <c:pt idx="2399">
                  <c:v>539</c:v>
                </c:pt>
                <c:pt idx="2400">
                  <c:v>539</c:v>
                </c:pt>
                <c:pt idx="2401">
                  <c:v>534</c:v>
                </c:pt>
                <c:pt idx="2402">
                  <c:v>534</c:v>
                </c:pt>
                <c:pt idx="2403">
                  <c:v>534</c:v>
                </c:pt>
                <c:pt idx="2404">
                  <c:v>534</c:v>
                </c:pt>
                <c:pt idx="2405">
                  <c:v>534</c:v>
                </c:pt>
                <c:pt idx="2406">
                  <c:v>534</c:v>
                </c:pt>
                <c:pt idx="2407">
                  <c:v>534</c:v>
                </c:pt>
                <c:pt idx="2408">
                  <c:v>534</c:v>
                </c:pt>
                <c:pt idx="2409">
                  <c:v>534</c:v>
                </c:pt>
                <c:pt idx="2410">
                  <c:v>534</c:v>
                </c:pt>
                <c:pt idx="2411">
                  <c:v>529</c:v>
                </c:pt>
                <c:pt idx="2412">
                  <c:v>529</c:v>
                </c:pt>
                <c:pt idx="2413">
                  <c:v>534</c:v>
                </c:pt>
                <c:pt idx="2414">
                  <c:v>529</c:v>
                </c:pt>
                <c:pt idx="2415">
                  <c:v>529</c:v>
                </c:pt>
                <c:pt idx="2416">
                  <c:v>529</c:v>
                </c:pt>
                <c:pt idx="2417">
                  <c:v>529</c:v>
                </c:pt>
                <c:pt idx="2418">
                  <c:v>529</c:v>
                </c:pt>
                <c:pt idx="2419">
                  <c:v>529</c:v>
                </c:pt>
                <c:pt idx="2420">
                  <c:v>529</c:v>
                </c:pt>
                <c:pt idx="2421">
                  <c:v>529</c:v>
                </c:pt>
                <c:pt idx="2422">
                  <c:v>524</c:v>
                </c:pt>
                <c:pt idx="2423">
                  <c:v>524</c:v>
                </c:pt>
                <c:pt idx="2424">
                  <c:v>529</c:v>
                </c:pt>
                <c:pt idx="2425">
                  <c:v>529</c:v>
                </c:pt>
                <c:pt idx="2426">
                  <c:v>524</c:v>
                </c:pt>
                <c:pt idx="2427">
                  <c:v>524</c:v>
                </c:pt>
                <c:pt idx="2428">
                  <c:v>529</c:v>
                </c:pt>
                <c:pt idx="2429">
                  <c:v>529</c:v>
                </c:pt>
                <c:pt idx="2430">
                  <c:v>524</c:v>
                </c:pt>
                <c:pt idx="2431">
                  <c:v>524</c:v>
                </c:pt>
                <c:pt idx="2432">
                  <c:v>524</c:v>
                </c:pt>
                <c:pt idx="2433">
                  <c:v>524</c:v>
                </c:pt>
                <c:pt idx="2434">
                  <c:v>524</c:v>
                </c:pt>
                <c:pt idx="2435">
                  <c:v>524</c:v>
                </c:pt>
                <c:pt idx="2436">
                  <c:v>524</c:v>
                </c:pt>
                <c:pt idx="2437">
                  <c:v>524</c:v>
                </c:pt>
                <c:pt idx="2438">
                  <c:v>519</c:v>
                </c:pt>
                <c:pt idx="2439">
                  <c:v>519</c:v>
                </c:pt>
                <c:pt idx="2440">
                  <c:v>524</c:v>
                </c:pt>
                <c:pt idx="2441">
                  <c:v>519</c:v>
                </c:pt>
                <c:pt idx="2442">
                  <c:v>519</c:v>
                </c:pt>
                <c:pt idx="2443">
                  <c:v>524</c:v>
                </c:pt>
                <c:pt idx="2444">
                  <c:v>519</c:v>
                </c:pt>
                <c:pt idx="2445">
                  <c:v>519</c:v>
                </c:pt>
                <c:pt idx="2446">
                  <c:v>514</c:v>
                </c:pt>
                <c:pt idx="2447">
                  <c:v>519</c:v>
                </c:pt>
                <c:pt idx="2448">
                  <c:v>519</c:v>
                </c:pt>
                <c:pt idx="2449">
                  <c:v>514</c:v>
                </c:pt>
                <c:pt idx="2450">
                  <c:v>519</c:v>
                </c:pt>
                <c:pt idx="2451">
                  <c:v>519</c:v>
                </c:pt>
                <c:pt idx="2452">
                  <c:v>514</c:v>
                </c:pt>
                <c:pt idx="2453">
                  <c:v>514</c:v>
                </c:pt>
                <c:pt idx="2454">
                  <c:v>514</c:v>
                </c:pt>
                <c:pt idx="2455">
                  <c:v>514</c:v>
                </c:pt>
                <c:pt idx="2456">
                  <c:v>514</c:v>
                </c:pt>
                <c:pt idx="2457">
                  <c:v>514</c:v>
                </c:pt>
                <c:pt idx="2458">
                  <c:v>514</c:v>
                </c:pt>
                <c:pt idx="2459">
                  <c:v>514</c:v>
                </c:pt>
                <c:pt idx="2460">
                  <c:v>514</c:v>
                </c:pt>
                <c:pt idx="2461">
                  <c:v>514</c:v>
                </c:pt>
                <c:pt idx="2462">
                  <c:v>514</c:v>
                </c:pt>
                <c:pt idx="2463">
                  <c:v>514</c:v>
                </c:pt>
                <c:pt idx="2464">
                  <c:v>514</c:v>
                </c:pt>
                <c:pt idx="2465">
                  <c:v>509</c:v>
                </c:pt>
                <c:pt idx="2466">
                  <c:v>509</c:v>
                </c:pt>
                <c:pt idx="2467">
                  <c:v>509</c:v>
                </c:pt>
                <c:pt idx="2468">
                  <c:v>509</c:v>
                </c:pt>
                <c:pt idx="2469">
                  <c:v>509</c:v>
                </c:pt>
                <c:pt idx="2470">
                  <c:v>514</c:v>
                </c:pt>
                <c:pt idx="2471">
                  <c:v>509</c:v>
                </c:pt>
                <c:pt idx="2472">
                  <c:v>509</c:v>
                </c:pt>
                <c:pt idx="2473">
                  <c:v>509</c:v>
                </c:pt>
                <c:pt idx="2474">
                  <c:v>509</c:v>
                </c:pt>
                <c:pt idx="2475">
                  <c:v>509</c:v>
                </c:pt>
                <c:pt idx="2476">
                  <c:v>509</c:v>
                </c:pt>
                <c:pt idx="2477">
                  <c:v>509</c:v>
                </c:pt>
                <c:pt idx="2478">
                  <c:v>509</c:v>
                </c:pt>
                <c:pt idx="2479">
                  <c:v>504</c:v>
                </c:pt>
                <c:pt idx="2480">
                  <c:v>504</c:v>
                </c:pt>
                <c:pt idx="2481">
                  <c:v>504</c:v>
                </c:pt>
                <c:pt idx="2482">
                  <c:v>504</c:v>
                </c:pt>
                <c:pt idx="2483">
                  <c:v>504</c:v>
                </c:pt>
                <c:pt idx="2484">
                  <c:v>504</c:v>
                </c:pt>
                <c:pt idx="2485">
                  <c:v>504</c:v>
                </c:pt>
                <c:pt idx="2486">
                  <c:v>504</c:v>
                </c:pt>
                <c:pt idx="2487">
                  <c:v>504</c:v>
                </c:pt>
                <c:pt idx="2488">
                  <c:v>504</c:v>
                </c:pt>
                <c:pt idx="2489">
                  <c:v>504</c:v>
                </c:pt>
                <c:pt idx="2490">
                  <c:v>504</c:v>
                </c:pt>
                <c:pt idx="2491">
                  <c:v>504</c:v>
                </c:pt>
                <c:pt idx="2492">
                  <c:v>504</c:v>
                </c:pt>
                <c:pt idx="2493">
                  <c:v>504</c:v>
                </c:pt>
                <c:pt idx="2494">
                  <c:v>504</c:v>
                </c:pt>
                <c:pt idx="2495">
                  <c:v>499</c:v>
                </c:pt>
                <c:pt idx="2496">
                  <c:v>504</c:v>
                </c:pt>
                <c:pt idx="2497">
                  <c:v>504</c:v>
                </c:pt>
                <c:pt idx="2498">
                  <c:v>499</c:v>
                </c:pt>
                <c:pt idx="2499">
                  <c:v>499</c:v>
                </c:pt>
                <c:pt idx="2500">
                  <c:v>499</c:v>
                </c:pt>
                <c:pt idx="2501">
                  <c:v>499</c:v>
                </c:pt>
                <c:pt idx="2502">
                  <c:v>499</c:v>
                </c:pt>
                <c:pt idx="2503">
                  <c:v>499</c:v>
                </c:pt>
                <c:pt idx="2504">
                  <c:v>499</c:v>
                </c:pt>
                <c:pt idx="2505">
                  <c:v>504</c:v>
                </c:pt>
                <c:pt idx="2506">
                  <c:v>499</c:v>
                </c:pt>
                <c:pt idx="2507">
                  <c:v>499</c:v>
                </c:pt>
                <c:pt idx="2508">
                  <c:v>499</c:v>
                </c:pt>
                <c:pt idx="2509">
                  <c:v>494</c:v>
                </c:pt>
                <c:pt idx="2510">
                  <c:v>499</c:v>
                </c:pt>
                <c:pt idx="2511">
                  <c:v>499</c:v>
                </c:pt>
                <c:pt idx="2512">
                  <c:v>499</c:v>
                </c:pt>
                <c:pt idx="2513">
                  <c:v>499</c:v>
                </c:pt>
                <c:pt idx="2514">
                  <c:v>499</c:v>
                </c:pt>
                <c:pt idx="2515">
                  <c:v>494</c:v>
                </c:pt>
                <c:pt idx="2516">
                  <c:v>499</c:v>
                </c:pt>
                <c:pt idx="2517">
                  <c:v>499</c:v>
                </c:pt>
                <c:pt idx="2518">
                  <c:v>494</c:v>
                </c:pt>
                <c:pt idx="2519">
                  <c:v>494</c:v>
                </c:pt>
                <c:pt idx="2520">
                  <c:v>499</c:v>
                </c:pt>
                <c:pt idx="2521">
                  <c:v>494</c:v>
                </c:pt>
                <c:pt idx="2522">
                  <c:v>494</c:v>
                </c:pt>
                <c:pt idx="2523">
                  <c:v>494</c:v>
                </c:pt>
                <c:pt idx="2524">
                  <c:v>494</c:v>
                </c:pt>
                <c:pt idx="2525">
                  <c:v>494</c:v>
                </c:pt>
                <c:pt idx="2526">
                  <c:v>494</c:v>
                </c:pt>
                <c:pt idx="2527">
                  <c:v>494</c:v>
                </c:pt>
                <c:pt idx="2528">
                  <c:v>494</c:v>
                </c:pt>
                <c:pt idx="2529">
                  <c:v>494</c:v>
                </c:pt>
                <c:pt idx="2530">
                  <c:v>494</c:v>
                </c:pt>
                <c:pt idx="2531">
                  <c:v>494</c:v>
                </c:pt>
                <c:pt idx="2532">
                  <c:v>494</c:v>
                </c:pt>
                <c:pt idx="2533">
                  <c:v>494</c:v>
                </c:pt>
                <c:pt idx="2534">
                  <c:v>494</c:v>
                </c:pt>
                <c:pt idx="2535">
                  <c:v>494</c:v>
                </c:pt>
                <c:pt idx="2536">
                  <c:v>489</c:v>
                </c:pt>
                <c:pt idx="2537">
                  <c:v>494</c:v>
                </c:pt>
                <c:pt idx="2538">
                  <c:v>494</c:v>
                </c:pt>
                <c:pt idx="2539">
                  <c:v>489</c:v>
                </c:pt>
                <c:pt idx="2540">
                  <c:v>494</c:v>
                </c:pt>
                <c:pt idx="2541">
                  <c:v>494</c:v>
                </c:pt>
                <c:pt idx="2542">
                  <c:v>489</c:v>
                </c:pt>
                <c:pt idx="2543">
                  <c:v>489</c:v>
                </c:pt>
                <c:pt idx="2544">
                  <c:v>489</c:v>
                </c:pt>
                <c:pt idx="2545">
                  <c:v>489</c:v>
                </c:pt>
                <c:pt idx="2546">
                  <c:v>489</c:v>
                </c:pt>
                <c:pt idx="2547">
                  <c:v>489</c:v>
                </c:pt>
                <c:pt idx="2548">
                  <c:v>489</c:v>
                </c:pt>
                <c:pt idx="2549">
                  <c:v>489</c:v>
                </c:pt>
                <c:pt idx="2550">
                  <c:v>489</c:v>
                </c:pt>
                <c:pt idx="2551">
                  <c:v>489</c:v>
                </c:pt>
                <c:pt idx="2552">
                  <c:v>489</c:v>
                </c:pt>
                <c:pt idx="2553">
                  <c:v>489</c:v>
                </c:pt>
                <c:pt idx="2554">
                  <c:v>489</c:v>
                </c:pt>
                <c:pt idx="2555">
                  <c:v>489</c:v>
                </c:pt>
                <c:pt idx="2556">
                  <c:v>489</c:v>
                </c:pt>
                <c:pt idx="2557">
                  <c:v>484</c:v>
                </c:pt>
                <c:pt idx="2558">
                  <c:v>489</c:v>
                </c:pt>
                <c:pt idx="2559">
                  <c:v>484</c:v>
                </c:pt>
                <c:pt idx="2560">
                  <c:v>484</c:v>
                </c:pt>
                <c:pt idx="2561">
                  <c:v>484</c:v>
                </c:pt>
                <c:pt idx="2562">
                  <c:v>484</c:v>
                </c:pt>
                <c:pt idx="2563">
                  <c:v>484</c:v>
                </c:pt>
                <c:pt idx="2564">
                  <c:v>484</c:v>
                </c:pt>
                <c:pt idx="2565">
                  <c:v>484</c:v>
                </c:pt>
                <c:pt idx="2566">
                  <c:v>484</c:v>
                </c:pt>
                <c:pt idx="2567">
                  <c:v>484</c:v>
                </c:pt>
                <c:pt idx="2568">
                  <c:v>484</c:v>
                </c:pt>
                <c:pt idx="2569">
                  <c:v>484</c:v>
                </c:pt>
                <c:pt idx="2570">
                  <c:v>484</c:v>
                </c:pt>
                <c:pt idx="2571">
                  <c:v>484</c:v>
                </c:pt>
                <c:pt idx="2572">
                  <c:v>484</c:v>
                </c:pt>
                <c:pt idx="2573">
                  <c:v>484</c:v>
                </c:pt>
                <c:pt idx="2574">
                  <c:v>484</c:v>
                </c:pt>
                <c:pt idx="2575">
                  <c:v>484</c:v>
                </c:pt>
                <c:pt idx="2576">
                  <c:v>479</c:v>
                </c:pt>
                <c:pt idx="2577">
                  <c:v>484</c:v>
                </c:pt>
                <c:pt idx="2578">
                  <c:v>484</c:v>
                </c:pt>
                <c:pt idx="2579">
                  <c:v>484</c:v>
                </c:pt>
                <c:pt idx="2580">
                  <c:v>479</c:v>
                </c:pt>
                <c:pt idx="2581">
                  <c:v>484</c:v>
                </c:pt>
                <c:pt idx="2582">
                  <c:v>484</c:v>
                </c:pt>
                <c:pt idx="2583">
                  <c:v>479</c:v>
                </c:pt>
                <c:pt idx="2584">
                  <c:v>479</c:v>
                </c:pt>
                <c:pt idx="2585">
                  <c:v>479</c:v>
                </c:pt>
                <c:pt idx="2586">
                  <c:v>484</c:v>
                </c:pt>
                <c:pt idx="2587">
                  <c:v>479</c:v>
                </c:pt>
                <c:pt idx="2588">
                  <c:v>479</c:v>
                </c:pt>
                <c:pt idx="2589">
                  <c:v>479</c:v>
                </c:pt>
                <c:pt idx="2590">
                  <c:v>479</c:v>
                </c:pt>
                <c:pt idx="2591">
                  <c:v>479</c:v>
                </c:pt>
                <c:pt idx="2592">
                  <c:v>479</c:v>
                </c:pt>
                <c:pt idx="2593">
                  <c:v>479</c:v>
                </c:pt>
                <c:pt idx="2594">
                  <c:v>479</c:v>
                </c:pt>
                <c:pt idx="2595">
                  <c:v>479</c:v>
                </c:pt>
                <c:pt idx="2596">
                  <c:v>479</c:v>
                </c:pt>
                <c:pt idx="2597">
                  <c:v>479</c:v>
                </c:pt>
                <c:pt idx="2598">
                  <c:v>474</c:v>
                </c:pt>
                <c:pt idx="2599">
                  <c:v>479</c:v>
                </c:pt>
                <c:pt idx="2600">
                  <c:v>479</c:v>
                </c:pt>
                <c:pt idx="2601">
                  <c:v>479</c:v>
                </c:pt>
                <c:pt idx="2602">
                  <c:v>474</c:v>
                </c:pt>
                <c:pt idx="2603">
                  <c:v>479</c:v>
                </c:pt>
                <c:pt idx="2604">
                  <c:v>479</c:v>
                </c:pt>
                <c:pt idx="2605">
                  <c:v>474</c:v>
                </c:pt>
                <c:pt idx="2606">
                  <c:v>479</c:v>
                </c:pt>
                <c:pt idx="2607">
                  <c:v>474</c:v>
                </c:pt>
                <c:pt idx="2608">
                  <c:v>479</c:v>
                </c:pt>
                <c:pt idx="2609">
                  <c:v>474</c:v>
                </c:pt>
                <c:pt idx="2610">
                  <c:v>474</c:v>
                </c:pt>
                <c:pt idx="2611">
                  <c:v>476</c:v>
                </c:pt>
                <c:pt idx="2612">
                  <c:v>471</c:v>
                </c:pt>
                <c:pt idx="2613">
                  <c:v>471</c:v>
                </c:pt>
                <c:pt idx="2614">
                  <c:v>471</c:v>
                </c:pt>
                <c:pt idx="2615">
                  <c:v>471</c:v>
                </c:pt>
                <c:pt idx="2616">
                  <c:v>471</c:v>
                </c:pt>
                <c:pt idx="2617">
                  <c:v>471</c:v>
                </c:pt>
                <c:pt idx="2618">
                  <c:v>471</c:v>
                </c:pt>
                <c:pt idx="2619">
                  <c:v>471</c:v>
                </c:pt>
                <c:pt idx="2620">
                  <c:v>471</c:v>
                </c:pt>
                <c:pt idx="2621">
                  <c:v>471</c:v>
                </c:pt>
                <c:pt idx="2622">
                  <c:v>471</c:v>
                </c:pt>
                <c:pt idx="2623">
                  <c:v>471</c:v>
                </c:pt>
                <c:pt idx="2624">
                  <c:v>471</c:v>
                </c:pt>
                <c:pt idx="2625">
                  <c:v>471</c:v>
                </c:pt>
                <c:pt idx="2626">
                  <c:v>471</c:v>
                </c:pt>
                <c:pt idx="2627">
                  <c:v>471</c:v>
                </c:pt>
                <c:pt idx="2628">
                  <c:v>471</c:v>
                </c:pt>
                <c:pt idx="2629">
                  <c:v>466</c:v>
                </c:pt>
                <c:pt idx="2630">
                  <c:v>471</c:v>
                </c:pt>
                <c:pt idx="2631">
                  <c:v>466</c:v>
                </c:pt>
                <c:pt idx="2632">
                  <c:v>466</c:v>
                </c:pt>
                <c:pt idx="2633">
                  <c:v>471</c:v>
                </c:pt>
                <c:pt idx="2634">
                  <c:v>466</c:v>
                </c:pt>
                <c:pt idx="2635">
                  <c:v>471</c:v>
                </c:pt>
                <c:pt idx="2636">
                  <c:v>466</c:v>
                </c:pt>
                <c:pt idx="2637">
                  <c:v>466</c:v>
                </c:pt>
                <c:pt idx="2638">
                  <c:v>466</c:v>
                </c:pt>
                <c:pt idx="2639">
                  <c:v>466</c:v>
                </c:pt>
                <c:pt idx="2640">
                  <c:v>466</c:v>
                </c:pt>
                <c:pt idx="2641">
                  <c:v>466</c:v>
                </c:pt>
                <c:pt idx="2642">
                  <c:v>466</c:v>
                </c:pt>
                <c:pt idx="2643">
                  <c:v>471</c:v>
                </c:pt>
                <c:pt idx="2644">
                  <c:v>466</c:v>
                </c:pt>
                <c:pt idx="2645">
                  <c:v>466</c:v>
                </c:pt>
                <c:pt idx="2646">
                  <c:v>466</c:v>
                </c:pt>
                <c:pt idx="2647">
                  <c:v>466</c:v>
                </c:pt>
                <c:pt idx="2648">
                  <c:v>466</c:v>
                </c:pt>
                <c:pt idx="2649">
                  <c:v>466</c:v>
                </c:pt>
                <c:pt idx="2650">
                  <c:v>466</c:v>
                </c:pt>
                <c:pt idx="2651">
                  <c:v>461</c:v>
                </c:pt>
                <c:pt idx="2652">
                  <c:v>466</c:v>
                </c:pt>
                <c:pt idx="2653">
                  <c:v>461</c:v>
                </c:pt>
                <c:pt idx="2654">
                  <c:v>466</c:v>
                </c:pt>
                <c:pt idx="2655">
                  <c:v>466</c:v>
                </c:pt>
                <c:pt idx="2656">
                  <c:v>461</c:v>
                </c:pt>
                <c:pt idx="2657">
                  <c:v>466</c:v>
                </c:pt>
                <c:pt idx="2658">
                  <c:v>466</c:v>
                </c:pt>
                <c:pt idx="2659">
                  <c:v>461</c:v>
                </c:pt>
                <c:pt idx="2660">
                  <c:v>466</c:v>
                </c:pt>
                <c:pt idx="2661">
                  <c:v>461</c:v>
                </c:pt>
                <c:pt idx="2662">
                  <c:v>461</c:v>
                </c:pt>
                <c:pt idx="2663">
                  <c:v>461</c:v>
                </c:pt>
                <c:pt idx="2664">
                  <c:v>461</c:v>
                </c:pt>
                <c:pt idx="2665">
                  <c:v>466</c:v>
                </c:pt>
                <c:pt idx="2666">
                  <c:v>461</c:v>
                </c:pt>
                <c:pt idx="2667">
                  <c:v>461</c:v>
                </c:pt>
                <c:pt idx="2668">
                  <c:v>466</c:v>
                </c:pt>
                <c:pt idx="2669">
                  <c:v>461</c:v>
                </c:pt>
                <c:pt idx="2670">
                  <c:v>461</c:v>
                </c:pt>
                <c:pt idx="2671">
                  <c:v>461</c:v>
                </c:pt>
                <c:pt idx="2672">
                  <c:v>461</c:v>
                </c:pt>
                <c:pt idx="2673">
                  <c:v>461</c:v>
                </c:pt>
                <c:pt idx="2674">
                  <c:v>461</c:v>
                </c:pt>
                <c:pt idx="2675">
                  <c:v>461</c:v>
                </c:pt>
                <c:pt idx="2676">
                  <c:v>461</c:v>
                </c:pt>
                <c:pt idx="2677">
                  <c:v>461</c:v>
                </c:pt>
                <c:pt idx="2678">
                  <c:v>461</c:v>
                </c:pt>
                <c:pt idx="2679">
                  <c:v>461</c:v>
                </c:pt>
                <c:pt idx="2680">
                  <c:v>461</c:v>
                </c:pt>
                <c:pt idx="2681">
                  <c:v>461</c:v>
                </c:pt>
                <c:pt idx="2682">
                  <c:v>456</c:v>
                </c:pt>
                <c:pt idx="2683">
                  <c:v>456</c:v>
                </c:pt>
                <c:pt idx="2684">
                  <c:v>461</c:v>
                </c:pt>
                <c:pt idx="2685">
                  <c:v>456</c:v>
                </c:pt>
                <c:pt idx="2686">
                  <c:v>461</c:v>
                </c:pt>
                <c:pt idx="2687">
                  <c:v>461</c:v>
                </c:pt>
                <c:pt idx="2688">
                  <c:v>456</c:v>
                </c:pt>
                <c:pt idx="2689">
                  <c:v>456</c:v>
                </c:pt>
                <c:pt idx="2690">
                  <c:v>461</c:v>
                </c:pt>
                <c:pt idx="2691">
                  <c:v>456</c:v>
                </c:pt>
                <c:pt idx="2692">
                  <c:v>456</c:v>
                </c:pt>
                <c:pt idx="2693">
                  <c:v>456</c:v>
                </c:pt>
                <c:pt idx="2694">
                  <c:v>456</c:v>
                </c:pt>
                <c:pt idx="2695">
                  <c:v>456</c:v>
                </c:pt>
                <c:pt idx="2696">
                  <c:v>456</c:v>
                </c:pt>
                <c:pt idx="2697">
                  <c:v>456</c:v>
                </c:pt>
                <c:pt idx="2698">
                  <c:v>456</c:v>
                </c:pt>
                <c:pt idx="2699">
                  <c:v>456</c:v>
                </c:pt>
                <c:pt idx="2700">
                  <c:v>456</c:v>
                </c:pt>
                <c:pt idx="2701">
                  <c:v>457</c:v>
                </c:pt>
                <c:pt idx="2702">
                  <c:v>452</c:v>
                </c:pt>
                <c:pt idx="2703">
                  <c:v>452</c:v>
                </c:pt>
                <c:pt idx="2704">
                  <c:v>452</c:v>
                </c:pt>
                <c:pt idx="2705">
                  <c:v>452</c:v>
                </c:pt>
                <c:pt idx="2706">
                  <c:v>452</c:v>
                </c:pt>
                <c:pt idx="2707">
                  <c:v>452</c:v>
                </c:pt>
                <c:pt idx="2708">
                  <c:v>452</c:v>
                </c:pt>
                <c:pt idx="2709">
                  <c:v>452</c:v>
                </c:pt>
                <c:pt idx="2710">
                  <c:v>452</c:v>
                </c:pt>
                <c:pt idx="2711">
                  <c:v>452</c:v>
                </c:pt>
                <c:pt idx="2712">
                  <c:v>452</c:v>
                </c:pt>
                <c:pt idx="2713">
                  <c:v>447</c:v>
                </c:pt>
                <c:pt idx="2714">
                  <c:v>452</c:v>
                </c:pt>
                <c:pt idx="2715">
                  <c:v>447</c:v>
                </c:pt>
                <c:pt idx="2716">
                  <c:v>452</c:v>
                </c:pt>
                <c:pt idx="2717">
                  <c:v>452</c:v>
                </c:pt>
                <c:pt idx="2718">
                  <c:v>452</c:v>
                </c:pt>
                <c:pt idx="2719">
                  <c:v>452</c:v>
                </c:pt>
                <c:pt idx="2720">
                  <c:v>452</c:v>
                </c:pt>
                <c:pt idx="2721">
                  <c:v>452</c:v>
                </c:pt>
                <c:pt idx="2722">
                  <c:v>447</c:v>
                </c:pt>
                <c:pt idx="2723">
                  <c:v>452</c:v>
                </c:pt>
                <c:pt idx="2724">
                  <c:v>447</c:v>
                </c:pt>
                <c:pt idx="2725">
                  <c:v>452</c:v>
                </c:pt>
                <c:pt idx="2726">
                  <c:v>447</c:v>
                </c:pt>
                <c:pt idx="2727">
                  <c:v>452</c:v>
                </c:pt>
                <c:pt idx="2728">
                  <c:v>447</c:v>
                </c:pt>
                <c:pt idx="2729">
                  <c:v>447</c:v>
                </c:pt>
                <c:pt idx="2730">
                  <c:v>447</c:v>
                </c:pt>
                <c:pt idx="2731">
                  <c:v>447</c:v>
                </c:pt>
                <c:pt idx="2732">
                  <c:v>447</c:v>
                </c:pt>
                <c:pt idx="2733">
                  <c:v>447</c:v>
                </c:pt>
                <c:pt idx="2734">
                  <c:v>447</c:v>
                </c:pt>
                <c:pt idx="2735">
                  <c:v>447</c:v>
                </c:pt>
                <c:pt idx="2736">
                  <c:v>447</c:v>
                </c:pt>
                <c:pt idx="2737">
                  <c:v>447</c:v>
                </c:pt>
                <c:pt idx="2738">
                  <c:v>447</c:v>
                </c:pt>
                <c:pt idx="2739">
                  <c:v>447</c:v>
                </c:pt>
                <c:pt idx="2740">
                  <c:v>447</c:v>
                </c:pt>
                <c:pt idx="2741">
                  <c:v>447</c:v>
                </c:pt>
                <c:pt idx="2742">
                  <c:v>447</c:v>
                </c:pt>
                <c:pt idx="2743">
                  <c:v>447</c:v>
                </c:pt>
                <c:pt idx="2744">
                  <c:v>447</c:v>
                </c:pt>
                <c:pt idx="2745">
                  <c:v>447</c:v>
                </c:pt>
                <c:pt idx="2746">
                  <c:v>447</c:v>
                </c:pt>
                <c:pt idx="2747">
                  <c:v>447</c:v>
                </c:pt>
                <c:pt idx="2748">
                  <c:v>447</c:v>
                </c:pt>
                <c:pt idx="2749">
                  <c:v>442</c:v>
                </c:pt>
                <c:pt idx="2750">
                  <c:v>447</c:v>
                </c:pt>
                <c:pt idx="2751">
                  <c:v>447</c:v>
                </c:pt>
                <c:pt idx="2752">
                  <c:v>447</c:v>
                </c:pt>
                <c:pt idx="2753">
                  <c:v>447</c:v>
                </c:pt>
                <c:pt idx="2754">
                  <c:v>447</c:v>
                </c:pt>
                <c:pt idx="2755">
                  <c:v>447</c:v>
                </c:pt>
                <c:pt idx="2756">
                  <c:v>447</c:v>
                </c:pt>
                <c:pt idx="2757">
                  <c:v>447</c:v>
                </c:pt>
                <c:pt idx="2758">
                  <c:v>447</c:v>
                </c:pt>
                <c:pt idx="2759">
                  <c:v>442</c:v>
                </c:pt>
                <c:pt idx="2760">
                  <c:v>447</c:v>
                </c:pt>
                <c:pt idx="2761">
                  <c:v>447</c:v>
                </c:pt>
                <c:pt idx="2762">
                  <c:v>442</c:v>
                </c:pt>
                <c:pt idx="2763">
                  <c:v>442</c:v>
                </c:pt>
                <c:pt idx="2764">
                  <c:v>442</c:v>
                </c:pt>
                <c:pt idx="2765">
                  <c:v>442</c:v>
                </c:pt>
                <c:pt idx="2766">
                  <c:v>447</c:v>
                </c:pt>
                <c:pt idx="2767">
                  <c:v>442</c:v>
                </c:pt>
                <c:pt idx="2768">
                  <c:v>447</c:v>
                </c:pt>
                <c:pt idx="2769">
                  <c:v>442</c:v>
                </c:pt>
                <c:pt idx="2770">
                  <c:v>442</c:v>
                </c:pt>
                <c:pt idx="2771">
                  <c:v>442</c:v>
                </c:pt>
                <c:pt idx="2772">
                  <c:v>447</c:v>
                </c:pt>
                <c:pt idx="2773">
                  <c:v>442</c:v>
                </c:pt>
                <c:pt idx="2774">
                  <c:v>442</c:v>
                </c:pt>
                <c:pt idx="2775">
                  <c:v>442</c:v>
                </c:pt>
                <c:pt idx="2776">
                  <c:v>442</c:v>
                </c:pt>
                <c:pt idx="2777">
                  <c:v>442</c:v>
                </c:pt>
                <c:pt idx="2778">
                  <c:v>442</c:v>
                </c:pt>
                <c:pt idx="2779">
                  <c:v>442</c:v>
                </c:pt>
                <c:pt idx="2780">
                  <c:v>447</c:v>
                </c:pt>
                <c:pt idx="2781">
                  <c:v>442</c:v>
                </c:pt>
                <c:pt idx="2782">
                  <c:v>442</c:v>
                </c:pt>
                <c:pt idx="2783">
                  <c:v>442</c:v>
                </c:pt>
                <c:pt idx="2784">
                  <c:v>442</c:v>
                </c:pt>
                <c:pt idx="2785">
                  <c:v>442</c:v>
                </c:pt>
                <c:pt idx="2786">
                  <c:v>442</c:v>
                </c:pt>
                <c:pt idx="2787">
                  <c:v>442</c:v>
                </c:pt>
                <c:pt idx="2788">
                  <c:v>442</c:v>
                </c:pt>
                <c:pt idx="2789">
                  <c:v>437</c:v>
                </c:pt>
                <c:pt idx="2790">
                  <c:v>442</c:v>
                </c:pt>
                <c:pt idx="2791">
                  <c:v>442</c:v>
                </c:pt>
                <c:pt idx="2792">
                  <c:v>442</c:v>
                </c:pt>
                <c:pt idx="2793">
                  <c:v>437</c:v>
                </c:pt>
                <c:pt idx="2794">
                  <c:v>442</c:v>
                </c:pt>
                <c:pt idx="2795">
                  <c:v>442</c:v>
                </c:pt>
                <c:pt idx="2796">
                  <c:v>442</c:v>
                </c:pt>
                <c:pt idx="2797">
                  <c:v>442</c:v>
                </c:pt>
                <c:pt idx="2798">
                  <c:v>437</c:v>
                </c:pt>
                <c:pt idx="2799">
                  <c:v>442</c:v>
                </c:pt>
                <c:pt idx="2800">
                  <c:v>437</c:v>
                </c:pt>
                <c:pt idx="2801">
                  <c:v>437</c:v>
                </c:pt>
                <c:pt idx="2802">
                  <c:v>442</c:v>
                </c:pt>
                <c:pt idx="2803">
                  <c:v>442</c:v>
                </c:pt>
                <c:pt idx="2804">
                  <c:v>442</c:v>
                </c:pt>
                <c:pt idx="2805">
                  <c:v>442</c:v>
                </c:pt>
                <c:pt idx="2806">
                  <c:v>437</c:v>
                </c:pt>
                <c:pt idx="2807">
                  <c:v>437</c:v>
                </c:pt>
                <c:pt idx="2808">
                  <c:v>442</c:v>
                </c:pt>
                <c:pt idx="2809">
                  <c:v>437</c:v>
                </c:pt>
                <c:pt idx="2810">
                  <c:v>442</c:v>
                </c:pt>
                <c:pt idx="2811">
                  <c:v>437</c:v>
                </c:pt>
                <c:pt idx="2812">
                  <c:v>437</c:v>
                </c:pt>
                <c:pt idx="2813">
                  <c:v>442</c:v>
                </c:pt>
                <c:pt idx="2814">
                  <c:v>437</c:v>
                </c:pt>
                <c:pt idx="2815">
                  <c:v>437</c:v>
                </c:pt>
                <c:pt idx="2816">
                  <c:v>437</c:v>
                </c:pt>
                <c:pt idx="2817">
                  <c:v>437</c:v>
                </c:pt>
                <c:pt idx="2818">
                  <c:v>442</c:v>
                </c:pt>
                <c:pt idx="2819">
                  <c:v>437</c:v>
                </c:pt>
                <c:pt idx="2820">
                  <c:v>437</c:v>
                </c:pt>
                <c:pt idx="2821">
                  <c:v>437</c:v>
                </c:pt>
                <c:pt idx="2822">
                  <c:v>437</c:v>
                </c:pt>
                <c:pt idx="2823">
                  <c:v>437</c:v>
                </c:pt>
                <c:pt idx="2824">
                  <c:v>437</c:v>
                </c:pt>
                <c:pt idx="2825">
                  <c:v>437</c:v>
                </c:pt>
                <c:pt idx="2826">
                  <c:v>433</c:v>
                </c:pt>
                <c:pt idx="2827">
                  <c:v>433</c:v>
                </c:pt>
                <c:pt idx="2828">
                  <c:v>433</c:v>
                </c:pt>
                <c:pt idx="2829">
                  <c:v>433</c:v>
                </c:pt>
                <c:pt idx="2830">
                  <c:v>433</c:v>
                </c:pt>
                <c:pt idx="2831">
                  <c:v>433</c:v>
                </c:pt>
                <c:pt idx="2832">
                  <c:v>433</c:v>
                </c:pt>
                <c:pt idx="2833">
                  <c:v>433</c:v>
                </c:pt>
                <c:pt idx="2834">
                  <c:v>433</c:v>
                </c:pt>
                <c:pt idx="2835">
                  <c:v>433</c:v>
                </c:pt>
                <c:pt idx="2836">
                  <c:v>433</c:v>
                </c:pt>
                <c:pt idx="2837">
                  <c:v>433</c:v>
                </c:pt>
                <c:pt idx="2838">
                  <c:v>433</c:v>
                </c:pt>
                <c:pt idx="2839">
                  <c:v>433</c:v>
                </c:pt>
                <c:pt idx="2840">
                  <c:v>433</c:v>
                </c:pt>
                <c:pt idx="2841">
                  <c:v>433</c:v>
                </c:pt>
                <c:pt idx="2842">
                  <c:v>433</c:v>
                </c:pt>
                <c:pt idx="2843">
                  <c:v>433</c:v>
                </c:pt>
                <c:pt idx="2844">
                  <c:v>433</c:v>
                </c:pt>
                <c:pt idx="2845">
                  <c:v>433</c:v>
                </c:pt>
                <c:pt idx="2846">
                  <c:v>433</c:v>
                </c:pt>
                <c:pt idx="2847">
                  <c:v>433</c:v>
                </c:pt>
                <c:pt idx="2848">
                  <c:v>433</c:v>
                </c:pt>
                <c:pt idx="2849">
                  <c:v>433</c:v>
                </c:pt>
                <c:pt idx="2850">
                  <c:v>428</c:v>
                </c:pt>
                <c:pt idx="2851">
                  <c:v>433</c:v>
                </c:pt>
                <c:pt idx="2852">
                  <c:v>428</c:v>
                </c:pt>
                <c:pt idx="2853">
                  <c:v>428</c:v>
                </c:pt>
                <c:pt idx="2854">
                  <c:v>433</c:v>
                </c:pt>
                <c:pt idx="2855">
                  <c:v>433</c:v>
                </c:pt>
                <c:pt idx="2856">
                  <c:v>428</c:v>
                </c:pt>
                <c:pt idx="2857">
                  <c:v>433</c:v>
                </c:pt>
                <c:pt idx="2858">
                  <c:v>433</c:v>
                </c:pt>
                <c:pt idx="2859">
                  <c:v>433</c:v>
                </c:pt>
                <c:pt idx="2860">
                  <c:v>428</c:v>
                </c:pt>
                <c:pt idx="2861">
                  <c:v>428</c:v>
                </c:pt>
                <c:pt idx="2862">
                  <c:v>428</c:v>
                </c:pt>
                <c:pt idx="2863">
                  <c:v>428</c:v>
                </c:pt>
                <c:pt idx="2864">
                  <c:v>433</c:v>
                </c:pt>
                <c:pt idx="2865">
                  <c:v>428</c:v>
                </c:pt>
                <c:pt idx="2866">
                  <c:v>428</c:v>
                </c:pt>
                <c:pt idx="2867">
                  <c:v>428</c:v>
                </c:pt>
                <c:pt idx="2868">
                  <c:v>428</c:v>
                </c:pt>
                <c:pt idx="2869">
                  <c:v>428</c:v>
                </c:pt>
                <c:pt idx="2870">
                  <c:v>433</c:v>
                </c:pt>
                <c:pt idx="2871">
                  <c:v>428</c:v>
                </c:pt>
                <c:pt idx="2872">
                  <c:v>428</c:v>
                </c:pt>
                <c:pt idx="2873">
                  <c:v>428</c:v>
                </c:pt>
                <c:pt idx="2874">
                  <c:v>428</c:v>
                </c:pt>
                <c:pt idx="2875">
                  <c:v>428</c:v>
                </c:pt>
                <c:pt idx="2876">
                  <c:v>428</c:v>
                </c:pt>
                <c:pt idx="2877">
                  <c:v>428</c:v>
                </c:pt>
                <c:pt idx="2878">
                  <c:v>433</c:v>
                </c:pt>
                <c:pt idx="2879">
                  <c:v>428</c:v>
                </c:pt>
                <c:pt idx="2880">
                  <c:v>428</c:v>
                </c:pt>
                <c:pt idx="2881">
                  <c:v>428</c:v>
                </c:pt>
                <c:pt idx="2882">
                  <c:v>428</c:v>
                </c:pt>
                <c:pt idx="2883">
                  <c:v>429</c:v>
                </c:pt>
                <c:pt idx="2884">
                  <c:v>428</c:v>
                </c:pt>
                <c:pt idx="2885">
                  <c:v>428</c:v>
                </c:pt>
                <c:pt idx="2886">
                  <c:v>428</c:v>
                </c:pt>
                <c:pt idx="2887">
                  <c:v>428</c:v>
                </c:pt>
                <c:pt idx="2888">
                  <c:v>428</c:v>
                </c:pt>
                <c:pt idx="2889">
                  <c:v>428</c:v>
                </c:pt>
                <c:pt idx="2890">
                  <c:v>428</c:v>
                </c:pt>
                <c:pt idx="2891">
                  <c:v>428</c:v>
                </c:pt>
                <c:pt idx="2892">
                  <c:v>428</c:v>
                </c:pt>
                <c:pt idx="2893">
                  <c:v>428</c:v>
                </c:pt>
                <c:pt idx="2894">
                  <c:v>428</c:v>
                </c:pt>
                <c:pt idx="2895">
                  <c:v>428</c:v>
                </c:pt>
                <c:pt idx="2896">
                  <c:v>428</c:v>
                </c:pt>
                <c:pt idx="2897">
                  <c:v>428</c:v>
                </c:pt>
                <c:pt idx="2898">
                  <c:v>428</c:v>
                </c:pt>
                <c:pt idx="2899">
                  <c:v>428</c:v>
                </c:pt>
                <c:pt idx="2900">
                  <c:v>428</c:v>
                </c:pt>
                <c:pt idx="2901">
                  <c:v>428</c:v>
                </c:pt>
                <c:pt idx="2902">
                  <c:v>428</c:v>
                </c:pt>
                <c:pt idx="2903">
                  <c:v>428</c:v>
                </c:pt>
                <c:pt idx="2904">
                  <c:v>423</c:v>
                </c:pt>
                <c:pt idx="2905">
                  <c:v>428</c:v>
                </c:pt>
                <c:pt idx="2906">
                  <c:v>428</c:v>
                </c:pt>
                <c:pt idx="2907">
                  <c:v>423</c:v>
                </c:pt>
                <c:pt idx="2908">
                  <c:v>428</c:v>
                </c:pt>
                <c:pt idx="2909">
                  <c:v>423</c:v>
                </c:pt>
                <c:pt idx="2910">
                  <c:v>428</c:v>
                </c:pt>
                <c:pt idx="2911">
                  <c:v>428</c:v>
                </c:pt>
                <c:pt idx="2912">
                  <c:v>428</c:v>
                </c:pt>
                <c:pt idx="2913">
                  <c:v>428</c:v>
                </c:pt>
                <c:pt idx="2914">
                  <c:v>428</c:v>
                </c:pt>
                <c:pt idx="2915">
                  <c:v>428</c:v>
                </c:pt>
                <c:pt idx="2916">
                  <c:v>428</c:v>
                </c:pt>
                <c:pt idx="2917">
                  <c:v>428</c:v>
                </c:pt>
                <c:pt idx="2918">
                  <c:v>428</c:v>
                </c:pt>
                <c:pt idx="2919">
                  <c:v>428</c:v>
                </c:pt>
                <c:pt idx="2920">
                  <c:v>423</c:v>
                </c:pt>
                <c:pt idx="2921">
                  <c:v>423</c:v>
                </c:pt>
                <c:pt idx="2922">
                  <c:v>428</c:v>
                </c:pt>
                <c:pt idx="2923">
                  <c:v>423</c:v>
                </c:pt>
                <c:pt idx="2924">
                  <c:v>423</c:v>
                </c:pt>
                <c:pt idx="2925">
                  <c:v>428</c:v>
                </c:pt>
                <c:pt idx="2926">
                  <c:v>423</c:v>
                </c:pt>
                <c:pt idx="2927">
                  <c:v>428</c:v>
                </c:pt>
                <c:pt idx="2928">
                  <c:v>423</c:v>
                </c:pt>
                <c:pt idx="2929">
                  <c:v>423</c:v>
                </c:pt>
                <c:pt idx="2930">
                  <c:v>428</c:v>
                </c:pt>
                <c:pt idx="2931">
                  <c:v>423</c:v>
                </c:pt>
                <c:pt idx="2932">
                  <c:v>423</c:v>
                </c:pt>
                <c:pt idx="2933">
                  <c:v>428</c:v>
                </c:pt>
                <c:pt idx="2934">
                  <c:v>428</c:v>
                </c:pt>
                <c:pt idx="2935">
                  <c:v>423</c:v>
                </c:pt>
                <c:pt idx="2936">
                  <c:v>428</c:v>
                </c:pt>
                <c:pt idx="2937">
                  <c:v>423</c:v>
                </c:pt>
                <c:pt idx="2938">
                  <c:v>423</c:v>
                </c:pt>
                <c:pt idx="2939">
                  <c:v>423</c:v>
                </c:pt>
                <c:pt idx="2940">
                  <c:v>423</c:v>
                </c:pt>
                <c:pt idx="2941">
                  <c:v>428</c:v>
                </c:pt>
                <c:pt idx="2942">
                  <c:v>423</c:v>
                </c:pt>
                <c:pt idx="2943">
                  <c:v>423</c:v>
                </c:pt>
                <c:pt idx="2944">
                  <c:v>428</c:v>
                </c:pt>
                <c:pt idx="2945">
                  <c:v>423</c:v>
                </c:pt>
                <c:pt idx="2946">
                  <c:v>423</c:v>
                </c:pt>
                <c:pt idx="2947">
                  <c:v>428</c:v>
                </c:pt>
                <c:pt idx="2948">
                  <c:v>423</c:v>
                </c:pt>
                <c:pt idx="2949">
                  <c:v>423</c:v>
                </c:pt>
                <c:pt idx="2950">
                  <c:v>423</c:v>
                </c:pt>
                <c:pt idx="2951">
                  <c:v>423</c:v>
                </c:pt>
                <c:pt idx="2952">
                  <c:v>428</c:v>
                </c:pt>
                <c:pt idx="2953">
                  <c:v>423</c:v>
                </c:pt>
                <c:pt idx="2954">
                  <c:v>423</c:v>
                </c:pt>
                <c:pt idx="2955">
                  <c:v>423</c:v>
                </c:pt>
                <c:pt idx="2956">
                  <c:v>423</c:v>
                </c:pt>
                <c:pt idx="2957">
                  <c:v>423</c:v>
                </c:pt>
                <c:pt idx="2958">
                  <c:v>423</c:v>
                </c:pt>
                <c:pt idx="2959">
                  <c:v>423</c:v>
                </c:pt>
                <c:pt idx="2960">
                  <c:v>428</c:v>
                </c:pt>
                <c:pt idx="2961">
                  <c:v>423</c:v>
                </c:pt>
                <c:pt idx="2962">
                  <c:v>423</c:v>
                </c:pt>
                <c:pt idx="2963">
                  <c:v>423</c:v>
                </c:pt>
                <c:pt idx="2964">
                  <c:v>423</c:v>
                </c:pt>
                <c:pt idx="2965">
                  <c:v>423</c:v>
                </c:pt>
                <c:pt idx="2966">
                  <c:v>423</c:v>
                </c:pt>
                <c:pt idx="2967">
                  <c:v>423</c:v>
                </c:pt>
                <c:pt idx="2968">
                  <c:v>423</c:v>
                </c:pt>
                <c:pt idx="2969">
                  <c:v>423</c:v>
                </c:pt>
                <c:pt idx="2970">
                  <c:v>423</c:v>
                </c:pt>
                <c:pt idx="2971">
                  <c:v>423</c:v>
                </c:pt>
                <c:pt idx="2972">
                  <c:v>423</c:v>
                </c:pt>
                <c:pt idx="2973">
                  <c:v>423</c:v>
                </c:pt>
                <c:pt idx="2974">
                  <c:v>423</c:v>
                </c:pt>
                <c:pt idx="2975">
                  <c:v>423</c:v>
                </c:pt>
                <c:pt idx="2976">
                  <c:v>423</c:v>
                </c:pt>
                <c:pt idx="2977">
                  <c:v>422</c:v>
                </c:pt>
                <c:pt idx="2978">
                  <c:v>423</c:v>
                </c:pt>
                <c:pt idx="2979">
                  <c:v>423</c:v>
                </c:pt>
                <c:pt idx="2980">
                  <c:v>423</c:v>
                </c:pt>
                <c:pt idx="2981">
                  <c:v>423</c:v>
                </c:pt>
                <c:pt idx="2982">
                  <c:v>423</c:v>
                </c:pt>
                <c:pt idx="2983">
                  <c:v>423</c:v>
                </c:pt>
                <c:pt idx="2984">
                  <c:v>423</c:v>
                </c:pt>
                <c:pt idx="2985">
                  <c:v>423</c:v>
                </c:pt>
                <c:pt idx="2986">
                  <c:v>423</c:v>
                </c:pt>
                <c:pt idx="2987">
                  <c:v>423</c:v>
                </c:pt>
                <c:pt idx="2988">
                  <c:v>423</c:v>
                </c:pt>
                <c:pt idx="2989">
                  <c:v>419</c:v>
                </c:pt>
                <c:pt idx="2990">
                  <c:v>419</c:v>
                </c:pt>
                <c:pt idx="2991">
                  <c:v>420</c:v>
                </c:pt>
                <c:pt idx="2992">
                  <c:v>419</c:v>
                </c:pt>
                <c:pt idx="2993">
                  <c:v>425</c:v>
                </c:pt>
                <c:pt idx="2994">
                  <c:v>420</c:v>
                </c:pt>
                <c:pt idx="2995">
                  <c:v>420</c:v>
                </c:pt>
                <c:pt idx="2996">
                  <c:v>420</c:v>
                </c:pt>
                <c:pt idx="2997">
                  <c:v>420</c:v>
                </c:pt>
                <c:pt idx="2998">
                  <c:v>419</c:v>
                </c:pt>
                <c:pt idx="2999">
                  <c:v>420</c:v>
                </c:pt>
                <c:pt idx="3000">
                  <c:v>419</c:v>
                </c:pt>
                <c:pt idx="3001">
                  <c:v>420</c:v>
                </c:pt>
                <c:pt idx="3002">
                  <c:v>420</c:v>
                </c:pt>
                <c:pt idx="3003">
                  <c:v>420</c:v>
                </c:pt>
                <c:pt idx="3004">
                  <c:v>420</c:v>
                </c:pt>
                <c:pt idx="3005">
                  <c:v>420</c:v>
                </c:pt>
                <c:pt idx="3006">
                  <c:v>420</c:v>
                </c:pt>
                <c:pt idx="3007">
                  <c:v>420</c:v>
                </c:pt>
                <c:pt idx="3008">
                  <c:v>420</c:v>
                </c:pt>
                <c:pt idx="3009">
                  <c:v>424</c:v>
                </c:pt>
                <c:pt idx="3010">
                  <c:v>420</c:v>
                </c:pt>
                <c:pt idx="3011">
                  <c:v>419</c:v>
                </c:pt>
                <c:pt idx="3012">
                  <c:v>420</c:v>
                </c:pt>
                <c:pt idx="3013">
                  <c:v>420</c:v>
                </c:pt>
                <c:pt idx="3014">
                  <c:v>420</c:v>
                </c:pt>
                <c:pt idx="3015">
                  <c:v>420</c:v>
                </c:pt>
                <c:pt idx="3016">
                  <c:v>420</c:v>
                </c:pt>
                <c:pt idx="3017">
                  <c:v>420</c:v>
                </c:pt>
                <c:pt idx="3018">
                  <c:v>420</c:v>
                </c:pt>
                <c:pt idx="3019">
                  <c:v>420</c:v>
                </c:pt>
                <c:pt idx="3020">
                  <c:v>419</c:v>
                </c:pt>
                <c:pt idx="3021">
                  <c:v>420</c:v>
                </c:pt>
                <c:pt idx="3022">
                  <c:v>420</c:v>
                </c:pt>
                <c:pt idx="3023">
                  <c:v>420</c:v>
                </c:pt>
                <c:pt idx="3024">
                  <c:v>420</c:v>
                </c:pt>
                <c:pt idx="3025">
                  <c:v>420</c:v>
                </c:pt>
                <c:pt idx="3026">
                  <c:v>420</c:v>
                </c:pt>
                <c:pt idx="3027">
                  <c:v>420</c:v>
                </c:pt>
                <c:pt idx="3028">
                  <c:v>420</c:v>
                </c:pt>
                <c:pt idx="3029">
                  <c:v>419</c:v>
                </c:pt>
                <c:pt idx="3030">
                  <c:v>420</c:v>
                </c:pt>
                <c:pt idx="3031">
                  <c:v>420</c:v>
                </c:pt>
                <c:pt idx="3032">
                  <c:v>420</c:v>
                </c:pt>
                <c:pt idx="3033">
                  <c:v>420</c:v>
                </c:pt>
                <c:pt idx="3034">
                  <c:v>420</c:v>
                </c:pt>
                <c:pt idx="3035">
                  <c:v>420</c:v>
                </c:pt>
                <c:pt idx="3036">
                  <c:v>420</c:v>
                </c:pt>
                <c:pt idx="3037">
                  <c:v>420</c:v>
                </c:pt>
                <c:pt idx="3038">
                  <c:v>415</c:v>
                </c:pt>
                <c:pt idx="3039">
                  <c:v>420</c:v>
                </c:pt>
                <c:pt idx="3040">
                  <c:v>420</c:v>
                </c:pt>
                <c:pt idx="3041">
                  <c:v>420</c:v>
                </c:pt>
                <c:pt idx="3042">
                  <c:v>415</c:v>
                </c:pt>
                <c:pt idx="3043">
                  <c:v>420</c:v>
                </c:pt>
                <c:pt idx="3044">
                  <c:v>420</c:v>
                </c:pt>
                <c:pt idx="3045">
                  <c:v>420</c:v>
                </c:pt>
                <c:pt idx="3046">
                  <c:v>420</c:v>
                </c:pt>
                <c:pt idx="3047">
                  <c:v>420</c:v>
                </c:pt>
                <c:pt idx="3048">
                  <c:v>415</c:v>
                </c:pt>
                <c:pt idx="3049">
                  <c:v>415</c:v>
                </c:pt>
                <c:pt idx="3050">
                  <c:v>420</c:v>
                </c:pt>
                <c:pt idx="3051">
                  <c:v>415</c:v>
                </c:pt>
                <c:pt idx="3052">
                  <c:v>415</c:v>
                </c:pt>
                <c:pt idx="3053">
                  <c:v>420</c:v>
                </c:pt>
                <c:pt idx="3054">
                  <c:v>420</c:v>
                </c:pt>
                <c:pt idx="3055">
                  <c:v>420</c:v>
                </c:pt>
                <c:pt idx="3056">
                  <c:v>420</c:v>
                </c:pt>
                <c:pt idx="3057">
                  <c:v>415</c:v>
                </c:pt>
                <c:pt idx="3058">
                  <c:v>420</c:v>
                </c:pt>
                <c:pt idx="3059">
                  <c:v>415</c:v>
                </c:pt>
                <c:pt idx="3060">
                  <c:v>420</c:v>
                </c:pt>
                <c:pt idx="3061">
                  <c:v>420</c:v>
                </c:pt>
                <c:pt idx="3062">
                  <c:v>420</c:v>
                </c:pt>
                <c:pt idx="3063">
                  <c:v>414</c:v>
                </c:pt>
                <c:pt idx="3064">
                  <c:v>419</c:v>
                </c:pt>
                <c:pt idx="3065">
                  <c:v>415</c:v>
                </c:pt>
                <c:pt idx="3066">
                  <c:v>419</c:v>
                </c:pt>
                <c:pt idx="3067">
                  <c:v>415</c:v>
                </c:pt>
                <c:pt idx="3068">
                  <c:v>420</c:v>
                </c:pt>
                <c:pt idx="3069">
                  <c:v>420</c:v>
                </c:pt>
                <c:pt idx="3070">
                  <c:v>415</c:v>
                </c:pt>
                <c:pt idx="3071">
                  <c:v>414</c:v>
                </c:pt>
                <c:pt idx="3072">
                  <c:v>419</c:v>
                </c:pt>
                <c:pt idx="3073">
                  <c:v>419</c:v>
                </c:pt>
                <c:pt idx="3074">
                  <c:v>415</c:v>
                </c:pt>
                <c:pt idx="3075">
                  <c:v>420</c:v>
                </c:pt>
                <c:pt idx="3076">
                  <c:v>415</c:v>
                </c:pt>
                <c:pt idx="3077">
                  <c:v>420</c:v>
                </c:pt>
                <c:pt idx="3078">
                  <c:v>415</c:v>
                </c:pt>
                <c:pt idx="3079">
                  <c:v>415</c:v>
                </c:pt>
                <c:pt idx="3080">
                  <c:v>420</c:v>
                </c:pt>
                <c:pt idx="3081">
                  <c:v>420</c:v>
                </c:pt>
                <c:pt idx="3082">
                  <c:v>415</c:v>
                </c:pt>
                <c:pt idx="3083">
                  <c:v>420</c:v>
                </c:pt>
                <c:pt idx="3084">
                  <c:v>415</c:v>
                </c:pt>
                <c:pt idx="3085">
                  <c:v>420</c:v>
                </c:pt>
                <c:pt idx="3086">
                  <c:v>420</c:v>
                </c:pt>
                <c:pt idx="3087">
                  <c:v>415</c:v>
                </c:pt>
                <c:pt idx="3088">
                  <c:v>415</c:v>
                </c:pt>
                <c:pt idx="3089">
                  <c:v>415</c:v>
                </c:pt>
                <c:pt idx="3090">
                  <c:v>415</c:v>
                </c:pt>
                <c:pt idx="3091">
                  <c:v>419</c:v>
                </c:pt>
                <c:pt idx="3092">
                  <c:v>414</c:v>
                </c:pt>
                <c:pt idx="3093">
                  <c:v>415</c:v>
                </c:pt>
                <c:pt idx="3094">
                  <c:v>415</c:v>
                </c:pt>
                <c:pt idx="3095">
                  <c:v>415</c:v>
                </c:pt>
                <c:pt idx="3096">
                  <c:v>415</c:v>
                </c:pt>
                <c:pt idx="3097">
                  <c:v>415</c:v>
                </c:pt>
                <c:pt idx="3098">
                  <c:v>415</c:v>
                </c:pt>
                <c:pt idx="3099">
                  <c:v>420</c:v>
                </c:pt>
                <c:pt idx="3100">
                  <c:v>415</c:v>
                </c:pt>
                <c:pt idx="3101">
                  <c:v>415</c:v>
                </c:pt>
                <c:pt idx="3102">
                  <c:v>420</c:v>
                </c:pt>
                <c:pt idx="3103">
                  <c:v>414</c:v>
                </c:pt>
                <c:pt idx="3104">
                  <c:v>420</c:v>
                </c:pt>
                <c:pt idx="3105">
                  <c:v>415</c:v>
                </c:pt>
                <c:pt idx="3106">
                  <c:v>415</c:v>
                </c:pt>
                <c:pt idx="3107">
                  <c:v>415</c:v>
                </c:pt>
                <c:pt idx="3108">
                  <c:v>415</c:v>
                </c:pt>
                <c:pt idx="3109">
                  <c:v>414</c:v>
                </c:pt>
                <c:pt idx="3110">
                  <c:v>414</c:v>
                </c:pt>
                <c:pt idx="3111">
                  <c:v>415</c:v>
                </c:pt>
                <c:pt idx="3112">
                  <c:v>415</c:v>
                </c:pt>
                <c:pt idx="3113">
                  <c:v>415</c:v>
                </c:pt>
                <c:pt idx="3114">
                  <c:v>415</c:v>
                </c:pt>
                <c:pt idx="3115">
                  <c:v>414</c:v>
                </c:pt>
                <c:pt idx="3116">
                  <c:v>415</c:v>
                </c:pt>
                <c:pt idx="3117">
                  <c:v>415</c:v>
                </c:pt>
                <c:pt idx="3118">
                  <c:v>414</c:v>
                </c:pt>
                <c:pt idx="3119">
                  <c:v>414</c:v>
                </c:pt>
                <c:pt idx="3120">
                  <c:v>414</c:v>
                </c:pt>
                <c:pt idx="3121">
                  <c:v>414</c:v>
                </c:pt>
                <c:pt idx="3122">
                  <c:v>414</c:v>
                </c:pt>
                <c:pt idx="3123">
                  <c:v>415</c:v>
                </c:pt>
                <c:pt idx="3124">
                  <c:v>414</c:v>
                </c:pt>
                <c:pt idx="3125">
                  <c:v>414</c:v>
                </c:pt>
                <c:pt idx="3126">
                  <c:v>415</c:v>
                </c:pt>
                <c:pt idx="3127">
                  <c:v>414</c:v>
                </c:pt>
                <c:pt idx="3128">
                  <c:v>414</c:v>
                </c:pt>
                <c:pt idx="3129">
                  <c:v>415</c:v>
                </c:pt>
                <c:pt idx="3130">
                  <c:v>415</c:v>
                </c:pt>
                <c:pt idx="3131">
                  <c:v>415</c:v>
                </c:pt>
                <c:pt idx="3132">
                  <c:v>415</c:v>
                </c:pt>
                <c:pt idx="3133">
                  <c:v>415</c:v>
                </c:pt>
                <c:pt idx="3134">
                  <c:v>415</c:v>
                </c:pt>
                <c:pt idx="3135">
                  <c:v>414</c:v>
                </c:pt>
                <c:pt idx="3136">
                  <c:v>415</c:v>
                </c:pt>
                <c:pt idx="3137">
                  <c:v>414</c:v>
                </c:pt>
                <c:pt idx="3138">
                  <c:v>415</c:v>
                </c:pt>
                <c:pt idx="3139">
                  <c:v>415</c:v>
                </c:pt>
                <c:pt idx="3140">
                  <c:v>414</c:v>
                </c:pt>
                <c:pt idx="3141">
                  <c:v>415</c:v>
                </c:pt>
                <c:pt idx="3142">
                  <c:v>415</c:v>
                </c:pt>
                <c:pt idx="3143">
                  <c:v>415</c:v>
                </c:pt>
                <c:pt idx="3144">
                  <c:v>414</c:v>
                </c:pt>
                <c:pt idx="3145">
                  <c:v>414</c:v>
                </c:pt>
                <c:pt idx="3146">
                  <c:v>415</c:v>
                </c:pt>
                <c:pt idx="3147">
                  <c:v>415</c:v>
                </c:pt>
                <c:pt idx="3148">
                  <c:v>415</c:v>
                </c:pt>
                <c:pt idx="3149">
                  <c:v>415</c:v>
                </c:pt>
                <c:pt idx="3150">
                  <c:v>415</c:v>
                </c:pt>
                <c:pt idx="3151">
                  <c:v>415</c:v>
                </c:pt>
                <c:pt idx="3152">
                  <c:v>415</c:v>
                </c:pt>
                <c:pt idx="3153">
                  <c:v>415</c:v>
                </c:pt>
                <c:pt idx="3154">
                  <c:v>415</c:v>
                </c:pt>
                <c:pt idx="3155">
                  <c:v>415</c:v>
                </c:pt>
                <c:pt idx="3156">
                  <c:v>415</c:v>
                </c:pt>
                <c:pt idx="3157">
                  <c:v>414</c:v>
                </c:pt>
                <c:pt idx="3158">
                  <c:v>415</c:v>
                </c:pt>
                <c:pt idx="3159">
                  <c:v>415</c:v>
                </c:pt>
                <c:pt idx="3160">
                  <c:v>415</c:v>
                </c:pt>
                <c:pt idx="3161">
                  <c:v>415</c:v>
                </c:pt>
                <c:pt idx="3162">
                  <c:v>415</c:v>
                </c:pt>
                <c:pt idx="3163">
                  <c:v>414</c:v>
                </c:pt>
                <c:pt idx="3164">
                  <c:v>415</c:v>
                </c:pt>
                <c:pt idx="3165">
                  <c:v>414</c:v>
                </c:pt>
                <c:pt idx="3166">
                  <c:v>415</c:v>
                </c:pt>
                <c:pt idx="3167">
                  <c:v>414</c:v>
                </c:pt>
                <c:pt idx="3168">
                  <c:v>415</c:v>
                </c:pt>
                <c:pt idx="3169">
                  <c:v>410</c:v>
                </c:pt>
                <c:pt idx="3170">
                  <c:v>415</c:v>
                </c:pt>
                <c:pt idx="3171">
                  <c:v>415</c:v>
                </c:pt>
                <c:pt idx="3172">
                  <c:v>415</c:v>
                </c:pt>
                <c:pt idx="3173">
                  <c:v>415</c:v>
                </c:pt>
                <c:pt idx="3174">
                  <c:v>415</c:v>
                </c:pt>
                <c:pt idx="3175">
                  <c:v>414</c:v>
                </c:pt>
                <c:pt idx="3176">
                  <c:v>410</c:v>
                </c:pt>
                <c:pt idx="3177">
                  <c:v>415</c:v>
                </c:pt>
                <c:pt idx="3178">
                  <c:v>415</c:v>
                </c:pt>
                <c:pt idx="3179">
                  <c:v>414</c:v>
                </c:pt>
                <c:pt idx="3180">
                  <c:v>409</c:v>
                </c:pt>
                <c:pt idx="3181">
                  <c:v>414</c:v>
                </c:pt>
                <c:pt idx="3182">
                  <c:v>410</c:v>
                </c:pt>
                <c:pt idx="3183">
                  <c:v>414</c:v>
                </c:pt>
                <c:pt idx="3184">
                  <c:v>415</c:v>
                </c:pt>
                <c:pt idx="3185">
                  <c:v>409</c:v>
                </c:pt>
                <c:pt idx="3186">
                  <c:v>415</c:v>
                </c:pt>
                <c:pt idx="3187">
                  <c:v>415</c:v>
                </c:pt>
                <c:pt idx="3188">
                  <c:v>414</c:v>
                </c:pt>
                <c:pt idx="3189">
                  <c:v>415</c:v>
                </c:pt>
                <c:pt idx="3190">
                  <c:v>415</c:v>
                </c:pt>
                <c:pt idx="3191">
                  <c:v>414</c:v>
                </c:pt>
                <c:pt idx="3192">
                  <c:v>414</c:v>
                </c:pt>
                <c:pt idx="3193">
                  <c:v>415</c:v>
                </c:pt>
                <c:pt idx="3194">
                  <c:v>409</c:v>
                </c:pt>
                <c:pt idx="3195">
                  <c:v>414</c:v>
                </c:pt>
                <c:pt idx="3196">
                  <c:v>409</c:v>
                </c:pt>
                <c:pt idx="3197">
                  <c:v>414</c:v>
                </c:pt>
                <c:pt idx="3198">
                  <c:v>415</c:v>
                </c:pt>
                <c:pt idx="3199">
                  <c:v>410</c:v>
                </c:pt>
                <c:pt idx="3200">
                  <c:v>414</c:v>
                </c:pt>
                <c:pt idx="3201">
                  <c:v>414</c:v>
                </c:pt>
                <c:pt idx="3202">
                  <c:v>414</c:v>
                </c:pt>
                <c:pt idx="3203">
                  <c:v>414</c:v>
                </c:pt>
                <c:pt idx="3204">
                  <c:v>414</c:v>
                </c:pt>
                <c:pt idx="3205">
                  <c:v>415</c:v>
                </c:pt>
                <c:pt idx="3206">
                  <c:v>409</c:v>
                </c:pt>
                <c:pt idx="3207">
                  <c:v>415</c:v>
                </c:pt>
                <c:pt idx="3208">
                  <c:v>414</c:v>
                </c:pt>
                <c:pt idx="3209">
                  <c:v>414</c:v>
                </c:pt>
                <c:pt idx="3210">
                  <c:v>414</c:v>
                </c:pt>
                <c:pt idx="3211">
                  <c:v>414</c:v>
                </c:pt>
                <c:pt idx="3212">
                  <c:v>414</c:v>
                </c:pt>
                <c:pt idx="3213">
                  <c:v>409</c:v>
                </c:pt>
                <c:pt idx="3214">
                  <c:v>414</c:v>
                </c:pt>
                <c:pt idx="3215">
                  <c:v>409</c:v>
                </c:pt>
                <c:pt idx="3216">
                  <c:v>414</c:v>
                </c:pt>
                <c:pt idx="3217">
                  <c:v>415</c:v>
                </c:pt>
                <c:pt idx="3218">
                  <c:v>414</c:v>
                </c:pt>
                <c:pt idx="3219">
                  <c:v>415</c:v>
                </c:pt>
                <c:pt idx="3220">
                  <c:v>410</c:v>
                </c:pt>
                <c:pt idx="3221">
                  <c:v>409</c:v>
                </c:pt>
                <c:pt idx="3222">
                  <c:v>415</c:v>
                </c:pt>
                <c:pt idx="3223">
                  <c:v>410</c:v>
                </c:pt>
                <c:pt idx="3224">
                  <c:v>414</c:v>
                </c:pt>
                <c:pt idx="3225">
                  <c:v>415</c:v>
                </c:pt>
                <c:pt idx="3226">
                  <c:v>409</c:v>
                </c:pt>
                <c:pt idx="3227">
                  <c:v>410</c:v>
                </c:pt>
                <c:pt idx="3228">
                  <c:v>410</c:v>
                </c:pt>
                <c:pt idx="3229">
                  <c:v>410</c:v>
                </c:pt>
                <c:pt idx="3230">
                  <c:v>415</c:v>
                </c:pt>
                <c:pt idx="3231">
                  <c:v>410</c:v>
                </c:pt>
                <c:pt idx="3232">
                  <c:v>410</c:v>
                </c:pt>
                <c:pt idx="3233">
                  <c:v>414</c:v>
                </c:pt>
                <c:pt idx="3234">
                  <c:v>410</c:v>
                </c:pt>
                <c:pt idx="3235">
                  <c:v>409</c:v>
                </c:pt>
                <c:pt idx="3236">
                  <c:v>414</c:v>
                </c:pt>
                <c:pt idx="3237">
                  <c:v>409</c:v>
                </c:pt>
                <c:pt idx="3238">
                  <c:v>415</c:v>
                </c:pt>
                <c:pt idx="3239">
                  <c:v>409</c:v>
                </c:pt>
                <c:pt idx="3240">
                  <c:v>410</c:v>
                </c:pt>
                <c:pt idx="3241">
                  <c:v>414</c:v>
                </c:pt>
                <c:pt idx="3242">
                  <c:v>410</c:v>
                </c:pt>
                <c:pt idx="3243">
                  <c:v>409</c:v>
                </c:pt>
                <c:pt idx="3244">
                  <c:v>409</c:v>
                </c:pt>
                <c:pt idx="3245">
                  <c:v>409</c:v>
                </c:pt>
                <c:pt idx="3246">
                  <c:v>414</c:v>
                </c:pt>
                <c:pt idx="3247">
                  <c:v>409</c:v>
                </c:pt>
                <c:pt idx="3248">
                  <c:v>410</c:v>
                </c:pt>
                <c:pt idx="3249">
                  <c:v>414</c:v>
                </c:pt>
                <c:pt idx="3250">
                  <c:v>409</c:v>
                </c:pt>
                <c:pt idx="3251">
                  <c:v>409</c:v>
                </c:pt>
                <c:pt idx="3252">
                  <c:v>414</c:v>
                </c:pt>
                <c:pt idx="3253">
                  <c:v>414</c:v>
                </c:pt>
                <c:pt idx="3254">
                  <c:v>407</c:v>
                </c:pt>
                <c:pt idx="3255">
                  <c:v>407</c:v>
                </c:pt>
                <c:pt idx="3256">
                  <c:v>407</c:v>
                </c:pt>
                <c:pt idx="3257">
                  <c:v>407</c:v>
                </c:pt>
                <c:pt idx="3258">
                  <c:v>407</c:v>
                </c:pt>
                <c:pt idx="3259">
                  <c:v>407</c:v>
                </c:pt>
                <c:pt idx="3260">
                  <c:v>407</c:v>
                </c:pt>
                <c:pt idx="3261">
                  <c:v>407</c:v>
                </c:pt>
                <c:pt idx="3262">
                  <c:v>407</c:v>
                </c:pt>
                <c:pt idx="3263">
                  <c:v>407</c:v>
                </c:pt>
                <c:pt idx="3264">
                  <c:v>407</c:v>
                </c:pt>
                <c:pt idx="3265">
                  <c:v>407</c:v>
                </c:pt>
                <c:pt idx="3266">
                  <c:v>407</c:v>
                </c:pt>
                <c:pt idx="3267">
                  <c:v>407</c:v>
                </c:pt>
                <c:pt idx="3268">
                  <c:v>407</c:v>
                </c:pt>
                <c:pt idx="3269">
                  <c:v>407</c:v>
                </c:pt>
                <c:pt idx="3270">
                  <c:v>407</c:v>
                </c:pt>
                <c:pt idx="3271">
                  <c:v>407</c:v>
                </c:pt>
                <c:pt idx="3272">
                  <c:v>407</c:v>
                </c:pt>
                <c:pt idx="3273">
                  <c:v>407</c:v>
                </c:pt>
                <c:pt idx="3274">
                  <c:v>407</c:v>
                </c:pt>
                <c:pt idx="3275">
                  <c:v>407</c:v>
                </c:pt>
                <c:pt idx="3276">
                  <c:v>407</c:v>
                </c:pt>
                <c:pt idx="3277">
                  <c:v>407</c:v>
                </c:pt>
                <c:pt idx="3278">
                  <c:v>407</c:v>
                </c:pt>
                <c:pt idx="3279">
                  <c:v>407</c:v>
                </c:pt>
                <c:pt idx="3280">
                  <c:v>407</c:v>
                </c:pt>
                <c:pt idx="3281">
                  <c:v>407</c:v>
                </c:pt>
                <c:pt idx="3282">
                  <c:v>407</c:v>
                </c:pt>
                <c:pt idx="3283">
                  <c:v>407</c:v>
                </c:pt>
                <c:pt idx="3284">
                  <c:v>407</c:v>
                </c:pt>
                <c:pt idx="3285">
                  <c:v>407</c:v>
                </c:pt>
                <c:pt idx="3286">
                  <c:v>402</c:v>
                </c:pt>
                <c:pt idx="3287">
                  <c:v>407</c:v>
                </c:pt>
                <c:pt idx="3288">
                  <c:v>407</c:v>
                </c:pt>
                <c:pt idx="3289">
                  <c:v>407</c:v>
                </c:pt>
                <c:pt idx="3290">
                  <c:v>407</c:v>
                </c:pt>
                <c:pt idx="3291">
                  <c:v>407</c:v>
                </c:pt>
                <c:pt idx="3292">
                  <c:v>407</c:v>
                </c:pt>
                <c:pt idx="3293">
                  <c:v>407</c:v>
                </c:pt>
                <c:pt idx="3294">
                  <c:v>407</c:v>
                </c:pt>
                <c:pt idx="3295">
                  <c:v>407</c:v>
                </c:pt>
                <c:pt idx="3296">
                  <c:v>407</c:v>
                </c:pt>
                <c:pt idx="3297">
                  <c:v>407</c:v>
                </c:pt>
                <c:pt idx="3298">
                  <c:v>407</c:v>
                </c:pt>
                <c:pt idx="3299">
                  <c:v>407</c:v>
                </c:pt>
                <c:pt idx="3300">
                  <c:v>407</c:v>
                </c:pt>
                <c:pt idx="3301">
                  <c:v>407</c:v>
                </c:pt>
                <c:pt idx="3302">
                  <c:v>407</c:v>
                </c:pt>
                <c:pt idx="3303">
                  <c:v>407</c:v>
                </c:pt>
                <c:pt idx="3304">
                  <c:v>407</c:v>
                </c:pt>
                <c:pt idx="3305">
                  <c:v>407</c:v>
                </c:pt>
                <c:pt idx="3306">
                  <c:v>407</c:v>
                </c:pt>
                <c:pt idx="3307">
                  <c:v>407</c:v>
                </c:pt>
                <c:pt idx="3308">
                  <c:v>407</c:v>
                </c:pt>
                <c:pt idx="3309">
                  <c:v>407</c:v>
                </c:pt>
                <c:pt idx="3310">
                  <c:v>402</c:v>
                </c:pt>
                <c:pt idx="3311">
                  <c:v>407</c:v>
                </c:pt>
                <c:pt idx="3312">
                  <c:v>407</c:v>
                </c:pt>
                <c:pt idx="3313">
                  <c:v>407</c:v>
                </c:pt>
                <c:pt idx="3314">
                  <c:v>407</c:v>
                </c:pt>
                <c:pt idx="3315">
                  <c:v>407</c:v>
                </c:pt>
                <c:pt idx="3316">
                  <c:v>407</c:v>
                </c:pt>
                <c:pt idx="3317">
                  <c:v>407</c:v>
                </c:pt>
                <c:pt idx="3318">
                  <c:v>407</c:v>
                </c:pt>
                <c:pt idx="3319">
                  <c:v>407</c:v>
                </c:pt>
                <c:pt idx="3320">
                  <c:v>407</c:v>
                </c:pt>
                <c:pt idx="3321">
                  <c:v>407</c:v>
                </c:pt>
                <c:pt idx="3322">
                  <c:v>407</c:v>
                </c:pt>
                <c:pt idx="3323">
                  <c:v>407</c:v>
                </c:pt>
                <c:pt idx="3324">
                  <c:v>407</c:v>
                </c:pt>
                <c:pt idx="3325">
                  <c:v>407</c:v>
                </c:pt>
                <c:pt idx="3326">
                  <c:v>407</c:v>
                </c:pt>
                <c:pt idx="3327">
                  <c:v>407</c:v>
                </c:pt>
                <c:pt idx="3328">
                  <c:v>407</c:v>
                </c:pt>
                <c:pt idx="3329">
                  <c:v>407</c:v>
                </c:pt>
                <c:pt idx="3330">
                  <c:v>407</c:v>
                </c:pt>
                <c:pt idx="3331">
                  <c:v>407</c:v>
                </c:pt>
                <c:pt idx="3332">
                  <c:v>407</c:v>
                </c:pt>
                <c:pt idx="3333">
                  <c:v>402</c:v>
                </c:pt>
                <c:pt idx="3334">
                  <c:v>407</c:v>
                </c:pt>
                <c:pt idx="3335">
                  <c:v>407</c:v>
                </c:pt>
                <c:pt idx="3336">
                  <c:v>402</c:v>
                </c:pt>
                <c:pt idx="3337">
                  <c:v>407</c:v>
                </c:pt>
                <c:pt idx="3338">
                  <c:v>407</c:v>
                </c:pt>
                <c:pt idx="3339">
                  <c:v>407</c:v>
                </c:pt>
                <c:pt idx="3340">
                  <c:v>407</c:v>
                </c:pt>
                <c:pt idx="3341">
                  <c:v>402</c:v>
                </c:pt>
                <c:pt idx="3342">
                  <c:v>407</c:v>
                </c:pt>
                <c:pt idx="3343">
                  <c:v>407</c:v>
                </c:pt>
                <c:pt idx="3344">
                  <c:v>407</c:v>
                </c:pt>
                <c:pt idx="3345">
                  <c:v>407</c:v>
                </c:pt>
                <c:pt idx="3346">
                  <c:v>402</c:v>
                </c:pt>
                <c:pt idx="3347">
                  <c:v>402</c:v>
                </c:pt>
                <c:pt idx="3348">
                  <c:v>407</c:v>
                </c:pt>
                <c:pt idx="3349">
                  <c:v>407</c:v>
                </c:pt>
                <c:pt idx="3350">
                  <c:v>402</c:v>
                </c:pt>
                <c:pt idx="3351">
                  <c:v>407</c:v>
                </c:pt>
                <c:pt idx="3352">
                  <c:v>407</c:v>
                </c:pt>
                <c:pt idx="3353">
                  <c:v>407</c:v>
                </c:pt>
                <c:pt idx="3354">
                  <c:v>407</c:v>
                </c:pt>
                <c:pt idx="3355">
                  <c:v>402</c:v>
                </c:pt>
                <c:pt idx="3356">
                  <c:v>407</c:v>
                </c:pt>
                <c:pt idx="3357">
                  <c:v>407</c:v>
                </c:pt>
                <c:pt idx="3358">
                  <c:v>402</c:v>
                </c:pt>
                <c:pt idx="3359">
                  <c:v>407</c:v>
                </c:pt>
                <c:pt idx="3360">
                  <c:v>407</c:v>
                </c:pt>
                <c:pt idx="3361">
                  <c:v>407</c:v>
                </c:pt>
                <c:pt idx="3362">
                  <c:v>407</c:v>
                </c:pt>
                <c:pt idx="3363">
                  <c:v>402</c:v>
                </c:pt>
                <c:pt idx="3364">
                  <c:v>407</c:v>
                </c:pt>
                <c:pt idx="3365">
                  <c:v>402</c:v>
                </c:pt>
                <c:pt idx="3366">
                  <c:v>407</c:v>
                </c:pt>
                <c:pt idx="3367">
                  <c:v>407</c:v>
                </c:pt>
                <c:pt idx="3368">
                  <c:v>402</c:v>
                </c:pt>
                <c:pt idx="3369">
                  <c:v>407</c:v>
                </c:pt>
                <c:pt idx="3370">
                  <c:v>407</c:v>
                </c:pt>
                <c:pt idx="3371">
                  <c:v>407</c:v>
                </c:pt>
                <c:pt idx="3372">
                  <c:v>407</c:v>
                </c:pt>
                <c:pt idx="3373">
                  <c:v>407</c:v>
                </c:pt>
                <c:pt idx="3374">
                  <c:v>407</c:v>
                </c:pt>
                <c:pt idx="3375">
                  <c:v>407</c:v>
                </c:pt>
                <c:pt idx="3376">
                  <c:v>402</c:v>
                </c:pt>
                <c:pt idx="3377">
                  <c:v>402</c:v>
                </c:pt>
                <c:pt idx="3378">
                  <c:v>407</c:v>
                </c:pt>
                <c:pt idx="3379">
                  <c:v>402</c:v>
                </c:pt>
                <c:pt idx="3380">
                  <c:v>402</c:v>
                </c:pt>
                <c:pt idx="3381">
                  <c:v>402</c:v>
                </c:pt>
                <c:pt idx="3382">
                  <c:v>402</c:v>
                </c:pt>
                <c:pt idx="3383">
                  <c:v>402</c:v>
                </c:pt>
                <c:pt idx="3384">
                  <c:v>407</c:v>
                </c:pt>
                <c:pt idx="3385">
                  <c:v>407</c:v>
                </c:pt>
                <c:pt idx="3386">
                  <c:v>407</c:v>
                </c:pt>
                <c:pt idx="3387">
                  <c:v>402</c:v>
                </c:pt>
                <c:pt idx="3388">
                  <c:v>407</c:v>
                </c:pt>
                <c:pt idx="3389">
                  <c:v>407</c:v>
                </c:pt>
                <c:pt idx="3390">
                  <c:v>407</c:v>
                </c:pt>
                <c:pt idx="3391">
                  <c:v>402</c:v>
                </c:pt>
                <c:pt idx="3392">
                  <c:v>402</c:v>
                </c:pt>
                <c:pt idx="3393">
                  <c:v>402</c:v>
                </c:pt>
                <c:pt idx="3394">
                  <c:v>407</c:v>
                </c:pt>
                <c:pt idx="3395">
                  <c:v>407</c:v>
                </c:pt>
                <c:pt idx="3396">
                  <c:v>407</c:v>
                </c:pt>
                <c:pt idx="3397">
                  <c:v>407</c:v>
                </c:pt>
                <c:pt idx="3398">
                  <c:v>402</c:v>
                </c:pt>
                <c:pt idx="3399">
                  <c:v>407</c:v>
                </c:pt>
                <c:pt idx="3400">
                  <c:v>407</c:v>
                </c:pt>
                <c:pt idx="3401">
                  <c:v>402</c:v>
                </c:pt>
                <c:pt idx="3402">
                  <c:v>402</c:v>
                </c:pt>
                <c:pt idx="3403">
                  <c:v>402</c:v>
                </c:pt>
                <c:pt idx="3404">
                  <c:v>402</c:v>
                </c:pt>
                <c:pt idx="3405">
                  <c:v>407</c:v>
                </c:pt>
                <c:pt idx="3406">
                  <c:v>402</c:v>
                </c:pt>
                <c:pt idx="3407">
                  <c:v>402</c:v>
                </c:pt>
                <c:pt idx="3408">
                  <c:v>407</c:v>
                </c:pt>
                <c:pt idx="3409">
                  <c:v>402</c:v>
                </c:pt>
                <c:pt idx="3410">
                  <c:v>407</c:v>
                </c:pt>
                <c:pt idx="3411">
                  <c:v>402</c:v>
                </c:pt>
                <c:pt idx="3412">
                  <c:v>402</c:v>
                </c:pt>
                <c:pt idx="3413">
                  <c:v>402</c:v>
                </c:pt>
                <c:pt idx="3414">
                  <c:v>407</c:v>
                </c:pt>
                <c:pt idx="3415">
                  <c:v>402</c:v>
                </c:pt>
                <c:pt idx="3416">
                  <c:v>407</c:v>
                </c:pt>
                <c:pt idx="3417">
                  <c:v>402</c:v>
                </c:pt>
                <c:pt idx="3418">
                  <c:v>407</c:v>
                </c:pt>
                <c:pt idx="3419">
                  <c:v>402</c:v>
                </c:pt>
                <c:pt idx="3420">
                  <c:v>402</c:v>
                </c:pt>
                <c:pt idx="3421">
                  <c:v>402</c:v>
                </c:pt>
                <c:pt idx="3422">
                  <c:v>402</c:v>
                </c:pt>
                <c:pt idx="3423">
                  <c:v>402</c:v>
                </c:pt>
                <c:pt idx="3424">
                  <c:v>402</c:v>
                </c:pt>
                <c:pt idx="3425">
                  <c:v>407</c:v>
                </c:pt>
                <c:pt idx="3426">
                  <c:v>402</c:v>
                </c:pt>
                <c:pt idx="3427">
                  <c:v>402</c:v>
                </c:pt>
                <c:pt idx="3428">
                  <c:v>402</c:v>
                </c:pt>
                <c:pt idx="3429">
                  <c:v>402</c:v>
                </c:pt>
                <c:pt idx="3430">
                  <c:v>407</c:v>
                </c:pt>
                <c:pt idx="3431">
                  <c:v>402</c:v>
                </c:pt>
                <c:pt idx="3432">
                  <c:v>402</c:v>
                </c:pt>
                <c:pt idx="3433">
                  <c:v>407</c:v>
                </c:pt>
                <c:pt idx="3434">
                  <c:v>402</c:v>
                </c:pt>
                <c:pt idx="3435">
                  <c:v>407</c:v>
                </c:pt>
                <c:pt idx="3436">
                  <c:v>402</c:v>
                </c:pt>
                <c:pt idx="3437">
                  <c:v>402</c:v>
                </c:pt>
                <c:pt idx="3438">
                  <c:v>402</c:v>
                </c:pt>
                <c:pt idx="3439">
                  <c:v>402</c:v>
                </c:pt>
                <c:pt idx="3440">
                  <c:v>402</c:v>
                </c:pt>
                <c:pt idx="3441">
                  <c:v>402</c:v>
                </c:pt>
                <c:pt idx="3442">
                  <c:v>402</c:v>
                </c:pt>
                <c:pt idx="3443">
                  <c:v>402</c:v>
                </c:pt>
                <c:pt idx="3444">
                  <c:v>402</c:v>
                </c:pt>
                <c:pt idx="3445">
                  <c:v>402</c:v>
                </c:pt>
                <c:pt idx="3446">
                  <c:v>402</c:v>
                </c:pt>
                <c:pt idx="3447">
                  <c:v>402</c:v>
                </c:pt>
                <c:pt idx="3448">
                  <c:v>402</c:v>
                </c:pt>
                <c:pt idx="3449">
                  <c:v>407</c:v>
                </c:pt>
                <c:pt idx="3450">
                  <c:v>402</c:v>
                </c:pt>
                <c:pt idx="3451">
                  <c:v>402</c:v>
                </c:pt>
                <c:pt idx="3452">
                  <c:v>402</c:v>
                </c:pt>
                <c:pt idx="3453">
                  <c:v>402</c:v>
                </c:pt>
                <c:pt idx="3454">
                  <c:v>402</c:v>
                </c:pt>
                <c:pt idx="3455">
                  <c:v>407</c:v>
                </c:pt>
                <c:pt idx="3456">
                  <c:v>402</c:v>
                </c:pt>
                <c:pt idx="3457">
                  <c:v>402</c:v>
                </c:pt>
                <c:pt idx="3458">
                  <c:v>402</c:v>
                </c:pt>
                <c:pt idx="3459">
                  <c:v>402</c:v>
                </c:pt>
                <c:pt idx="3460">
                  <c:v>407</c:v>
                </c:pt>
                <c:pt idx="3461">
                  <c:v>402</c:v>
                </c:pt>
                <c:pt idx="3462">
                  <c:v>402</c:v>
                </c:pt>
                <c:pt idx="3463">
                  <c:v>407</c:v>
                </c:pt>
                <c:pt idx="3464">
                  <c:v>402</c:v>
                </c:pt>
                <c:pt idx="3465">
                  <c:v>402</c:v>
                </c:pt>
                <c:pt idx="3466">
                  <c:v>402</c:v>
                </c:pt>
                <c:pt idx="3467">
                  <c:v>402</c:v>
                </c:pt>
                <c:pt idx="3468">
                  <c:v>402</c:v>
                </c:pt>
                <c:pt idx="3469">
                  <c:v>402</c:v>
                </c:pt>
                <c:pt idx="3470">
                  <c:v>402</c:v>
                </c:pt>
                <c:pt idx="3471">
                  <c:v>402</c:v>
                </c:pt>
                <c:pt idx="3472">
                  <c:v>402</c:v>
                </c:pt>
                <c:pt idx="3473">
                  <c:v>407</c:v>
                </c:pt>
                <c:pt idx="3474">
                  <c:v>407</c:v>
                </c:pt>
                <c:pt idx="3475">
                  <c:v>407</c:v>
                </c:pt>
                <c:pt idx="3476">
                  <c:v>402</c:v>
                </c:pt>
                <c:pt idx="3477">
                  <c:v>402</c:v>
                </c:pt>
                <c:pt idx="3478">
                  <c:v>402</c:v>
                </c:pt>
                <c:pt idx="3479">
                  <c:v>407</c:v>
                </c:pt>
                <c:pt idx="3480">
                  <c:v>402</c:v>
                </c:pt>
                <c:pt idx="3481">
                  <c:v>402</c:v>
                </c:pt>
                <c:pt idx="3482">
                  <c:v>407</c:v>
                </c:pt>
                <c:pt idx="3483">
                  <c:v>402</c:v>
                </c:pt>
                <c:pt idx="3484">
                  <c:v>402</c:v>
                </c:pt>
                <c:pt idx="3485">
                  <c:v>402</c:v>
                </c:pt>
                <c:pt idx="3486">
                  <c:v>402</c:v>
                </c:pt>
                <c:pt idx="3487">
                  <c:v>402</c:v>
                </c:pt>
                <c:pt idx="3488">
                  <c:v>402</c:v>
                </c:pt>
                <c:pt idx="3489">
                  <c:v>402</c:v>
                </c:pt>
                <c:pt idx="3490">
                  <c:v>402</c:v>
                </c:pt>
                <c:pt idx="3491">
                  <c:v>402</c:v>
                </c:pt>
                <c:pt idx="3492">
                  <c:v>402</c:v>
                </c:pt>
                <c:pt idx="3493">
                  <c:v>407</c:v>
                </c:pt>
                <c:pt idx="3494">
                  <c:v>402</c:v>
                </c:pt>
                <c:pt idx="3495">
                  <c:v>402</c:v>
                </c:pt>
                <c:pt idx="3496">
                  <c:v>402</c:v>
                </c:pt>
                <c:pt idx="3497">
                  <c:v>402</c:v>
                </c:pt>
                <c:pt idx="3498">
                  <c:v>407</c:v>
                </c:pt>
                <c:pt idx="3499">
                  <c:v>402</c:v>
                </c:pt>
                <c:pt idx="3500">
                  <c:v>402</c:v>
                </c:pt>
                <c:pt idx="3501">
                  <c:v>407</c:v>
                </c:pt>
                <c:pt idx="3502">
                  <c:v>402</c:v>
                </c:pt>
                <c:pt idx="3503">
                  <c:v>402</c:v>
                </c:pt>
                <c:pt idx="3504">
                  <c:v>402</c:v>
                </c:pt>
                <c:pt idx="3505">
                  <c:v>402</c:v>
                </c:pt>
                <c:pt idx="3506">
                  <c:v>402</c:v>
                </c:pt>
                <c:pt idx="3507">
                  <c:v>402</c:v>
                </c:pt>
                <c:pt idx="3508">
                  <c:v>402</c:v>
                </c:pt>
                <c:pt idx="3509">
                  <c:v>402</c:v>
                </c:pt>
                <c:pt idx="3510">
                  <c:v>402</c:v>
                </c:pt>
                <c:pt idx="3511">
                  <c:v>402</c:v>
                </c:pt>
                <c:pt idx="3512">
                  <c:v>402</c:v>
                </c:pt>
                <c:pt idx="3513">
                  <c:v>402</c:v>
                </c:pt>
                <c:pt idx="3514">
                  <c:v>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CENTER_C6AF!$B$1:$B$1</c:f>
              <c:strCache>
                <c:ptCount val="1"/>
                <c:pt idx="0">
                  <c:v>PPR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CENTER_C6AF!$D$2:$D$3516</c:f>
              <c:strCache>
                <c:ptCount val="351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</c:strCache>
            </c:strRef>
          </c:cat>
          <c:val>
            <c:numRef>
              <c:f>CENTER_C6AF!$B$2:$B$3516</c:f>
              <c:numCache>
                <c:formatCode>General</c:formatCode>
                <c:ptCount val="3515"/>
                <c:pt idx="0">
                  <c:v>976</c:v>
                </c:pt>
                <c:pt idx="1">
                  <c:v>976</c:v>
                </c:pt>
                <c:pt idx="2">
                  <c:v>976</c:v>
                </c:pt>
                <c:pt idx="3">
                  <c:v>976</c:v>
                </c:pt>
                <c:pt idx="4">
                  <c:v>976</c:v>
                </c:pt>
                <c:pt idx="5">
                  <c:v>976</c:v>
                </c:pt>
                <c:pt idx="6">
                  <c:v>976</c:v>
                </c:pt>
                <c:pt idx="7">
                  <c:v>976</c:v>
                </c:pt>
                <c:pt idx="8">
                  <c:v>976</c:v>
                </c:pt>
                <c:pt idx="9">
                  <c:v>976</c:v>
                </c:pt>
                <c:pt idx="10">
                  <c:v>976</c:v>
                </c:pt>
                <c:pt idx="11">
                  <c:v>976</c:v>
                </c:pt>
                <c:pt idx="12">
                  <c:v>976</c:v>
                </c:pt>
                <c:pt idx="13">
                  <c:v>976</c:v>
                </c:pt>
                <c:pt idx="14">
                  <c:v>976</c:v>
                </c:pt>
                <c:pt idx="15">
                  <c:v>1015</c:v>
                </c:pt>
                <c:pt idx="16">
                  <c:v>1015</c:v>
                </c:pt>
                <c:pt idx="17">
                  <c:v>1015</c:v>
                </c:pt>
                <c:pt idx="18">
                  <c:v>1015</c:v>
                </c:pt>
                <c:pt idx="19">
                  <c:v>1015</c:v>
                </c:pt>
                <c:pt idx="20">
                  <c:v>1015</c:v>
                </c:pt>
                <c:pt idx="21">
                  <c:v>1015</c:v>
                </c:pt>
                <c:pt idx="22">
                  <c:v>1015</c:v>
                </c:pt>
                <c:pt idx="23">
                  <c:v>1015</c:v>
                </c:pt>
                <c:pt idx="24">
                  <c:v>1015</c:v>
                </c:pt>
                <c:pt idx="25">
                  <c:v>1015</c:v>
                </c:pt>
                <c:pt idx="26">
                  <c:v>1015</c:v>
                </c:pt>
                <c:pt idx="27">
                  <c:v>1015</c:v>
                </c:pt>
                <c:pt idx="28">
                  <c:v>1015</c:v>
                </c:pt>
                <c:pt idx="29">
                  <c:v>1015</c:v>
                </c:pt>
                <c:pt idx="30">
                  <c:v>1015</c:v>
                </c:pt>
                <c:pt idx="31">
                  <c:v>1015</c:v>
                </c:pt>
                <c:pt idx="32">
                  <c:v>1015</c:v>
                </c:pt>
                <c:pt idx="33">
                  <c:v>1015</c:v>
                </c:pt>
                <c:pt idx="34">
                  <c:v>1015</c:v>
                </c:pt>
                <c:pt idx="35">
                  <c:v>1015</c:v>
                </c:pt>
                <c:pt idx="36">
                  <c:v>1015</c:v>
                </c:pt>
                <c:pt idx="37">
                  <c:v>1015</c:v>
                </c:pt>
                <c:pt idx="38">
                  <c:v>1015</c:v>
                </c:pt>
                <c:pt idx="39">
                  <c:v>1015</c:v>
                </c:pt>
                <c:pt idx="40">
                  <c:v>1015</c:v>
                </c:pt>
                <c:pt idx="41">
                  <c:v>1015</c:v>
                </c:pt>
                <c:pt idx="42">
                  <c:v>1015</c:v>
                </c:pt>
                <c:pt idx="43">
                  <c:v>1015</c:v>
                </c:pt>
                <c:pt idx="44">
                  <c:v>1054</c:v>
                </c:pt>
                <c:pt idx="45">
                  <c:v>1054</c:v>
                </c:pt>
                <c:pt idx="46">
                  <c:v>1054</c:v>
                </c:pt>
                <c:pt idx="47">
                  <c:v>1054</c:v>
                </c:pt>
                <c:pt idx="48">
                  <c:v>1054</c:v>
                </c:pt>
                <c:pt idx="49">
                  <c:v>1054</c:v>
                </c:pt>
                <c:pt idx="50">
                  <c:v>1054</c:v>
                </c:pt>
                <c:pt idx="51">
                  <c:v>1054</c:v>
                </c:pt>
                <c:pt idx="52">
                  <c:v>1054</c:v>
                </c:pt>
                <c:pt idx="53">
                  <c:v>1054</c:v>
                </c:pt>
                <c:pt idx="54">
                  <c:v>1054</c:v>
                </c:pt>
                <c:pt idx="55">
                  <c:v>1054</c:v>
                </c:pt>
                <c:pt idx="56">
                  <c:v>1054</c:v>
                </c:pt>
                <c:pt idx="57">
                  <c:v>1054</c:v>
                </c:pt>
                <c:pt idx="58">
                  <c:v>1054</c:v>
                </c:pt>
                <c:pt idx="59">
                  <c:v>1054</c:v>
                </c:pt>
                <c:pt idx="60">
                  <c:v>1054</c:v>
                </c:pt>
                <c:pt idx="61">
                  <c:v>1054</c:v>
                </c:pt>
                <c:pt idx="62">
                  <c:v>1054</c:v>
                </c:pt>
                <c:pt idx="63">
                  <c:v>1054</c:v>
                </c:pt>
                <c:pt idx="64">
                  <c:v>1054</c:v>
                </c:pt>
                <c:pt idx="65">
                  <c:v>1054</c:v>
                </c:pt>
                <c:pt idx="66">
                  <c:v>1054</c:v>
                </c:pt>
                <c:pt idx="67">
                  <c:v>1054</c:v>
                </c:pt>
                <c:pt idx="68">
                  <c:v>1054</c:v>
                </c:pt>
                <c:pt idx="69">
                  <c:v>1054</c:v>
                </c:pt>
                <c:pt idx="70">
                  <c:v>1054</c:v>
                </c:pt>
                <c:pt idx="71">
                  <c:v>1054</c:v>
                </c:pt>
                <c:pt idx="72">
                  <c:v>1054</c:v>
                </c:pt>
                <c:pt idx="73">
                  <c:v>1054</c:v>
                </c:pt>
                <c:pt idx="74">
                  <c:v>1054</c:v>
                </c:pt>
                <c:pt idx="75">
                  <c:v>1054</c:v>
                </c:pt>
                <c:pt idx="76">
                  <c:v>1054</c:v>
                </c:pt>
                <c:pt idx="77">
                  <c:v>1054</c:v>
                </c:pt>
                <c:pt idx="78">
                  <c:v>1054</c:v>
                </c:pt>
                <c:pt idx="79">
                  <c:v>1054</c:v>
                </c:pt>
                <c:pt idx="80">
                  <c:v>1054</c:v>
                </c:pt>
                <c:pt idx="81">
                  <c:v>1054</c:v>
                </c:pt>
                <c:pt idx="82">
                  <c:v>1054</c:v>
                </c:pt>
                <c:pt idx="83">
                  <c:v>1054</c:v>
                </c:pt>
                <c:pt idx="84">
                  <c:v>1054</c:v>
                </c:pt>
                <c:pt idx="85">
                  <c:v>1054</c:v>
                </c:pt>
                <c:pt idx="86">
                  <c:v>1054</c:v>
                </c:pt>
                <c:pt idx="87">
                  <c:v>1054</c:v>
                </c:pt>
                <c:pt idx="88">
                  <c:v>1054</c:v>
                </c:pt>
                <c:pt idx="89">
                  <c:v>1054</c:v>
                </c:pt>
                <c:pt idx="90">
                  <c:v>1054</c:v>
                </c:pt>
                <c:pt idx="91">
                  <c:v>1054</c:v>
                </c:pt>
                <c:pt idx="92">
                  <c:v>1054</c:v>
                </c:pt>
                <c:pt idx="93">
                  <c:v>1054</c:v>
                </c:pt>
                <c:pt idx="94">
                  <c:v>1054</c:v>
                </c:pt>
                <c:pt idx="95">
                  <c:v>1054</c:v>
                </c:pt>
                <c:pt idx="96">
                  <c:v>1054</c:v>
                </c:pt>
                <c:pt idx="97">
                  <c:v>1054</c:v>
                </c:pt>
                <c:pt idx="98">
                  <c:v>1054</c:v>
                </c:pt>
                <c:pt idx="99">
                  <c:v>1054</c:v>
                </c:pt>
                <c:pt idx="100">
                  <c:v>1054</c:v>
                </c:pt>
                <c:pt idx="101">
                  <c:v>1054</c:v>
                </c:pt>
                <c:pt idx="102">
                  <c:v>1054</c:v>
                </c:pt>
                <c:pt idx="103">
                  <c:v>1054</c:v>
                </c:pt>
                <c:pt idx="104">
                  <c:v>1054</c:v>
                </c:pt>
                <c:pt idx="105">
                  <c:v>1054</c:v>
                </c:pt>
                <c:pt idx="106">
                  <c:v>1054</c:v>
                </c:pt>
                <c:pt idx="107">
                  <c:v>1054</c:v>
                </c:pt>
                <c:pt idx="108">
                  <c:v>1054</c:v>
                </c:pt>
                <c:pt idx="109">
                  <c:v>1054</c:v>
                </c:pt>
                <c:pt idx="110">
                  <c:v>1054</c:v>
                </c:pt>
                <c:pt idx="111">
                  <c:v>1054</c:v>
                </c:pt>
                <c:pt idx="112">
                  <c:v>1054</c:v>
                </c:pt>
                <c:pt idx="113">
                  <c:v>1054</c:v>
                </c:pt>
                <c:pt idx="114">
                  <c:v>1054</c:v>
                </c:pt>
                <c:pt idx="115">
                  <c:v>1054</c:v>
                </c:pt>
                <c:pt idx="116">
                  <c:v>1054</c:v>
                </c:pt>
                <c:pt idx="117">
                  <c:v>1054</c:v>
                </c:pt>
                <c:pt idx="118">
                  <c:v>1054</c:v>
                </c:pt>
                <c:pt idx="119">
                  <c:v>1054</c:v>
                </c:pt>
                <c:pt idx="120">
                  <c:v>1054</c:v>
                </c:pt>
                <c:pt idx="121">
                  <c:v>1054</c:v>
                </c:pt>
                <c:pt idx="122">
                  <c:v>1093</c:v>
                </c:pt>
                <c:pt idx="123">
                  <c:v>1054</c:v>
                </c:pt>
                <c:pt idx="124">
                  <c:v>1093</c:v>
                </c:pt>
                <c:pt idx="125">
                  <c:v>1093</c:v>
                </c:pt>
                <c:pt idx="126">
                  <c:v>1093</c:v>
                </c:pt>
                <c:pt idx="127">
                  <c:v>1093</c:v>
                </c:pt>
                <c:pt idx="128">
                  <c:v>1093</c:v>
                </c:pt>
                <c:pt idx="129">
                  <c:v>1093</c:v>
                </c:pt>
                <c:pt idx="130">
                  <c:v>1093</c:v>
                </c:pt>
                <c:pt idx="131">
                  <c:v>1093</c:v>
                </c:pt>
                <c:pt idx="132">
                  <c:v>1093</c:v>
                </c:pt>
                <c:pt idx="133">
                  <c:v>1093</c:v>
                </c:pt>
                <c:pt idx="134">
                  <c:v>1093</c:v>
                </c:pt>
                <c:pt idx="135">
                  <c:v>1093</c:v>
                </c:pt>
                <c:pt idx="136">
                  <c:v>1093</c:v>
                </c:pt>
                <c:pt idx="137">
                  <c:v>1093</c:v>
                </c:pt>
                <c:pt idx="138">
                  <c:v>1093</c:v>
                </c:pt>
                <c:pt idx="139">
                  <c:v>1093</c:v>
                </c:pt>
                <c:pt idx="140">
                  <c:v>1093</c:v>
                </c:pt>
                <c:pt idx="141">
                  <c:v>1093</c:v>
                </c:pt>
                <c:pt idx="142">
                  <c:v>1093</c:v>
                </c:pt>
                <c:pt idx="143">
                  <c:v>1093</c:v>
                </c:pt>
                <c:pt idx="144">
                  <c:v>1093</c:v>
                </c:pt>
                <c:pt idx="145">
                  <c:v>1093</c:v>
                </c:pt>
                <c:pt idx="146">
                  <c:v>1093</c:v>
                </c:pt>
                <c:pt idx="147">
                  <c:v>1093</c:v>
                </c:pt>
                <c:pt idx="148">
                  <c:v>1093</c:v>
                </c:pt>
                <c:pt idx="149">
                  <c:v>1093</c:v>
                </c:pt>
                <c:pt idx="150">
                  <c:v>1093</c:v>
                </c:pt>
                <c:pt idx="151">
                  <c:v>1093</c:v>
                </c:pt>
                <c:pt idx="152">
                  <c:v>1093</c:v>
                </c:pt>
                <c:pt idx="153">
                  <c:v>1093</c:v>
                </c:pt>
                <c:pt idx="154">
                  <c:v>1093</c:v>
                </c:pt>
                <c:pt idx="155">
                  <c:v>1093</c:v>
                </c:pt>
                <c:pt idx="156">
                  <c:v>1093</c:v>
                </c:pt>
                <c:pt idx="157">
                  <c:v>1093</c:v>
                </c:pt>
                <c:pt idx="158">
                  <c:v>1093</c:v>
                </c:pt>
                <c:pt idx="159">
                  <c:v>1093</c:v>
                </c:pt>
                <c:pt idx="160">
                  <c:v>1093</c:v>
                </c:pt>
                <c:pt idx="161">
                  <c:v>1093</c:v>
                </c:pt>
                <c:pt idx="162">
                  <c:v>1093</c:v>
                </c:pt>
                <c:pt idx="163">
                  <c:v>1093</c:v>
                </c:pt>
                <c:pt idx="164">
                  <c:v>1093</c:v>
                </c:pt>
                <c:pt idx="165">
                  <c:v>1093</c:v>
                </c:pt>
                <c:pt idx="166">
                  <c:v>1093</c:v>
                </c:pt>
                <c:pt idx="167">
                  <c:v>1093</c:v>
                </c:pt>
                <c:pt idx="168">
                  <c:v>1093</c:v>
                </c:pt>
                <c:pt idx="169">
                  <c:v>1093</c:v>
                </c:pt>
                <c:pt idx="170">
                  <c:v>1093</c:v>
                </c:pt>
                <c:pt idx="171">
                  <c:v>1093</c:v>
                </c:pt>
                <c:pt idx="172">
                  <c:v>1093</c:v>
                </c:pt>
                <c:pt idx="173">
                  <c:v>1093</c:v>
                </c:pt>
                <c:pt idx="174">
                  <c:v>1093</c:v>
                </c:pt>
                <c:pt idx="175">
                  <c:v>1093</c:v>
                </c:pt>
                <c:pt idx="176">
                  <c:v>1093</c:v>
                </c:pt>
                <c:pt idx="177">
                  <c:v>1093</c:v>
                </c:pt>
                <c:pt idx="178">
                  <c:v>1093</c:v>
                </c:pt>
                <c:pt idx="179">
                  <c:v>1093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1093</c:v>
                </c:pt>
                <c:pt idx="184">
                  <c:v>1093</c:v>
                </c:pt>
                <c:pt idx="185">
                  <c:v>1093</c:v>
                </c:pt>
                <c:pt idx="186">
                  <c:v>1093</c:v>
                </c:pt>
                <c:pt idx="187">
                  <c:v>1093</c:v>
                </c:pt>
                <c:pt idx="188">
                  <c:v>1093</c:v>
                </c:pt>
                <c:pt idx="189">
                  <c:v>1093</c:v>
                </c:pt>
                <c:pt idx="190">
                  <c:v>1093</c:v>
                </c:pt>
                <c:pt idx="191">
                  <c:v>1093</c:v>
                </c:pt>
                <c:pt idx="192">
                  <c:v>1093</c:v>
                </c:pt>
                <c:pt idx="193">
                  <c:v>1093</c:v>
                </c:pt>
                <c:pt idx="194">
                  <c:v>1093</c:v>
                </c:pt>
                <c:pt idx="195">
                  <c:v>1093</c:v>
                </c:pt>
                <c:pt idx="196">
                  <c:v>1093</c:v>
                </c:pt>
                <c:pt idx="197">
                  <c:v>1093</c:v>
                </c:pt>
                <c:pt idx="198">
                  <c:v>1093</c:v>
                </c:pt>
                <c:pt idx="199">
                  <c:v>1093</c:v>
                </c:pt>
                <c:pt idx="200">
                  <c:v>1093</c:v>
                </c:pt>
                <c:pt idx="201">
                  <c:v>1093</c:v>
                </c:pt>
                <c:pt idx="202">
                  <c:v>1093</c:v>
                </c:pt>
                <c:pt idx="203">
                  <c:v>1093</c:v>
                </c:pt>
                <c:pt idx="204">
                  <c:v>1093</c:v>
                </c:pt>
                <c:pt idx="205">
                  <c:v>1093</c:v>
                </c:pt>
                <c:pt idx="206">
                  <c:v>1093</c:v>
                </c:pt>
                <c:pt idx="207">
                  <c:v>1093</c:v>
                </c:pt>
                <c:pt idx="208">
                  <c:v>1093</c:v>
                </c:pt>
                <c:pt idx="209">
                  <c:v>1093</c:v>
                </c:pt>
                <c:pt idx="210">
                  <c:v>1093</c:v>
                </c:pt>
                <c:pt idx="211">
                  <c:v>1093</c:v>
                </c:pt>
                <c:pt idx="212">
                  <c:v>1093</c:v>
                </c:pt>
                <c:pt idx="213">
                  <c:v>1093</c:v>
                </c:pt>
                <c:pt idx="214">
                  <c:v>1093</c:v>
                </c:pt>
                <c:pt idx="215">
                  <c:v>1093</c:v>
                </c:pt>
                <c:pt idx="216">
                  <c:v>1093</c:v>
                </c:pt>
                <c:pt idx="217">
                  <c:v>1093</c:v>
                </c:pt>
                <c:pt idx="218">
                  <c:v>1093</c:v>
                </c:pt>
                <c:pt idx="219">
                  <c:v>1093</c:v>
                </c:pt>
                <c:pt idx="220">
                  <c:v>1093</c:v>
                </c:pt>
                <c:pt idx="221">
                  <c:v>1093</c:v>
                </c:pt>
                <c:pt idx="222">
                  <c:v>1093</c:v>
                </c:pt>
                <c:pt idx="223">
                  <c:v>1093</c:v>
                </c:pt>
                <c:pt idx="224">
                  <c:v>1093</c:v>
                </c:pt>
                <c:pt idx="225">
                  <c:v>1093</c:v>
                </c:pt>
                <c:pt idx="226">
                  <c:v>1093</c:v>
                </c:pt>
                <c:pt idx="227">
                  <c:v>1093</c:v>
                </c:pt>
                <c:pt idx="228">
                  <c:v>1093</c:v>
                </c:pt>
                <c:pt idx="229">
                  <c:v>1093</c:v>
                </c:pt>
                <c:pt idx="230">
                  <c:v>1093</c:v>
                </c:pt>
                <c:pt idx="231">
                  <c:v>1093</c:v>
                </c:pt>
                <c:pt idx="232">
                  <c:v>1093</c:v>
                </c:pt>
                <c:pt idx="233">
                  <c:v>1093</c:v>
                </c:pt>
                <c:pt idx="234">
                  <c:v>1093</c:v>
                </c:pt>
                <c:pt idx="235">
                  <c:v>1093</c:v>
                </c:pt>
                <c:pt idx="236">
                  <c:v>1093</c:v>
                </c:pt>
                <c:pt idx="237">
                  <c:v>1093</c:v>
                </c:pt>
                <c:pt idx="238">
                  <c:v>1093</c:v>
                </c:pt>
                <c:pt idx="239">
                  <c:v>1093</c:v>
                </c:pt>
                <c:pt idx="240">
                  <c:v>1093</c:v>
                </c:pt>
                <c:pt idx="241">
                  <c:v>1093</c:v>
                </c:pt>
                <c:pt idx="242">
                  <c:v>1093</c:v>
                </c:pt>
                <c:pt idx="243">
                  <c:v>1093</c:v>
                </c:pt>
                <c:pt idx="244">
                  <c:v>1093</c:v>
                </c:pt>
                <c:pt idx="245">
                  <c:v>1093</c:v>
                </c:pt>
                <c:pt idx="246">
                  <c:v>1093</c:v>
                </c:pt>
                <c:pt idx="247">
                  <c:v>1093</c:v>
                </c:pt>
                <c:pt idx="248">
                  <c:v>1093</c:v>
                </c:pt>
                <c:pt idx="249">
                  <c:v>1093</c:v>
                </c:pt>
                <c:pt idx="250">
                  <c:v>1093</c:v>
                </c:pt>
                <c:pt idx="251">
                  <c:v>1093</c:v>
                </c:pt>
                <c:pt idx="252">
                  <c:v>1093</c:v>
                </c:pt>
                <c:pt idx="253">
                  <c:v>1093</c:v>
                </c:pt>
                <c:pt idx="254">
                  <c:v>1093</c:v>
                </c:pt>
                <c:pt idx="255">
                  <c:v>1093</c:v>
                </c:pt>
                <c:pt idx="256">
                  <c:v>1093</c:v>
                </c:pt>
                <c:pt idx="257">
                  <c:v>1093</c:v>
                </c:pt>
                <c:pt idx="258">
                  <c:v>1093</c:v>
                </c:pt>
                <c:pt idx="259">
                  <c:v>1093</c:v>
                </c:pt>
                <c:pt idx="260">
                  <c:v>1093</c:v>
                </c:pt>
                <c:pt idx="261">
                  <c:v>1093</c:v>
                </c:pt>
                <c:pt idx="262">
                  <c:v>1093</c:v>
                </c:pt>
                <c:pt idx="263">
                  <c:v>1093</c:v>
                </c:pt>
                <c:pt idx="264">
                  <c:v>1093</c:v>
                </c:pt>
                <c:pt idx="265">
                  <c:v>1093</c:v>
                </c:pt>
                <c:pt idx="266">
                  <c:v>1093</c:v>
                </c:pt>
                <c:pt idx="267">
                  <c:v>1093</c:v>
                </c:pt>
                <c:pt idx="268">
                  <c:v>1093</c:v>
                </c:pt>
                <c:pt idx="269">
                  <c:v>1093</c:v>
                </c:pt>
                <c:pt idx="270">
                  <c:v>1093</c:v>
                </c:pt>
                <c:pt idx="271">
                  <c:v>1093</c:v>
                </c:pt>
                <c:pt idx="272">
                  <c:v>1093</c:v>
                </c:pt>
                <c:pt idx="273">
                  <c:v>1093</c:v>
                </c:pt>
                <c:pt idx="274">
                  <c:v>1093</c:v>
                </c:pt>
                <c:pt idx="275">
                  <c:v>1093</c:v>
                </c:pt>
                <c:pt idx="276">
                  <c:v>1093</c:v>
                </c:pt>
                <c:pt idx="277">
                  <c:v>1093</c:v>
                </c:pt>
                <c:pt idx="278">
                  <c:v>1093</c:v>
                </c:pt>
                <c:pt idx="279">
                  <c:v>1093</c:v>
                </c:pt>
                <c:pt idx="280">
                  <c:v>1093</c:v>
                </c:pt>
                <c:pt idx="281">
                  <c:v>1093</c:v>
                </c:pt>
                <c:pt idx="282">
                  <c:v>1093</c:v>
                </c:pt>
                <c:pt idx="283">
                  <c:v>1093</c:v>
                </c:pt>
                <c:pt idx="284">
                  <c:v>1093</c:v>
                </c:pt>
                <c:pt idx="285">
                  <c:v>1093</c:v>
                </c:pt>
                <c:pt idx="286">
                  <c:v>1093</c:v>
                </c:pt>
                <c:pt idx="287">
                  <c:v>1093</c:v>
                </c:pt>
                <c:pt idx="288">
                  <c:v>1093</c:v>
                </c:pt>
                <c:pt idx="289">
                  <c:v>1093</c:v>
                </c:pt>
                <c:pt idx="290">
                  <c:v>1093</c:v>
                </c:pt>
                <c:pt idx="291">
                  <c:v>1093</c:v>
                </c:pt>
                <c:pt idx="292">
                  <c:v>1093</c:v>
                </c:pt>
                <c:pt idx="293">
                  <c:v>1093</c:v>
                </c:pt>
                <c:pt idx="294">
                  <c:v>1093</c:v>
                </c:pt>
                <c:pt idx="295">
                  <c:v>1093</c:v>
                </c:pt>
                <c:pt idx="296">
                  <c:v>1093</c:v>
                </c:pt>
                <c:pt idx="297">
                  <c:v>1093</c:v>
                </c:pt>
                <c:pt idx="298">
                  <c:v>1093</c:v>
                </c:pt>
                <c:pt idx="299">
                  <c:v>1093</c:v>
                </c:pt>
                <c:pt idx="300">
                  <c:v>1093</c:v>
                </c:pt>
                <c:pt idx="301">
                  <c:v>1093</c:v>
                </c:pt>
                <c:pt idx="302">
                  <c:v>1093</c:v>
                </c:pt>
                <c:pt idx="303">
                  <c:v>1093</c:v>
                </c:pt>
                <c:pt idx="304">
                  <c:v>1093</c:v>
                </c:pt>
                <c:pt idx="305">
                  <c:v>1093</c:v>
                </c:pt>
                <c:pt idx="306">
                  <c:v>1093</c:v>
                </c:pt>
                <c:pt idx="307">
                  <c:v>1093</c:v>
                </c:pt>
                <c:pt idx="308">
                  <c:v>1093</c:v>
                </c:pt>
                <c:pt idx="309">
                  <c:v>1093</c:v>
                </c:pt>
                <c:pt idx="310">
                  <c:v>1093</c:v>
                </c:pt>
                <c:pt idx="311">
                  <c:v>1093</c:v>
                </c:pt>
                <c:pt idx="312">
                  <c:v>1093</c:v>
                </c:pt>
                <c:pt idx="313">
                  <c:v>1093</c:v>
                </c:pt>
                <c:pt idx="314">
                  <c:v>1093</c:v>
                </c:pt>
                <c:pt idx="315">
                  <c:v>1093</c:v>
                </c:pt>
                <c:pt idx="316">
                  <c:v>1093</c:v>
                </c:pt>
                <c:pt idx="317">
                  <c:v>1093</c:v>
                </c:pt>
                <c:pt idx="318">
                  <c:v>1093</c:v>
                </c:pt>
                <c:pt idx="319">
                  <c:v>1093</c:v>
                </c:pt>
                <c:pt idx="320">
                  <c:v>1093</c:v>
                </c:pt>
                <c:pt idx="321">
                  <c:v>1093</c:v>
                </c:pt>
                <c:pt idx="322">
                  <c:v>1093</c:v>
                </c:pt>
                <c:pt idx="323">
                  <c:v>1093</c:v>
                </c:pt>
                <c:pt idx="324">
                  <c:v>1093</c:v>
                </c:pt>
                <c:pt idx="325">
                  <c:v>1093</c:v>
                </c:pt>
                <c:pt idx="326">
                  <c:v>1093</c:v>
                </c:pt>
                <c:pt idx="327">
                  <c:v>1093</c:v>
                </c:pt>
                <c:pt idx="328">
                  <c:v>1093</c:v>
                </c:pt>
                <c:pt idx="329">
                  <c:v>1093</c:v>
                </c:pt>
                <c:pt idx="330">
                  <c:v>1093</c:v>
                </c:pt>
                <c:pt idx="331">
                  <c:v>1093</c:v>
                </c:pt>
                <c:pt idx="332">
                  <c:v>1093</c:v>
                </c:pt>
                <c:pt idx="333">
                  <c:v>1093</c:v>
                </c:pt>
                <c:pt idx="334">
                  <c:v>1093</c:v>
                </c:pt>
                <c:pt idx="335">
                  <c:v>1093</c:v>
                </c:pt>
                <c:pt idx="336">
                  <c:v>1093</c:v>
                </c:pt>
                <c:pt idx="337">
                  <c:v>1093</c:v>
                </c:pt>
                <c:pt idx="338">
                  <c:v>1093</c:v>
                </c:pt>
                <c:pt idx="339">
                  <c:v>1093</c:v>
                </c:pt>
                <c:pt idx="340">
                  <c:v>1093</c:v>
                </c:pt>
                <c:pt idx="341">
                  <c:v>1093</c:v>
                </c:pt>
                <c:pt idx="342">
                  <c:v>1093</c:v>
                </c:pt>
                <c:pt idx="343">
                  <c:v>1093</c:v>
                </c:pt>
                <c:pt idx="344">
                  <c:v>1093</c:v>
                </c:pt>
                <c:pt idx="345">
                  <c:v>1093</c:v>
                </c:pt>
                <c:pt idx="346">
                  <c:v>1093</c:v>
                </c:pt>
                <c:pt idx="347">
                  <c:v>1093</c:v>
                </c:pt>
                <c:pt idx="348">
                  <c:v>1093</c:v>
                </c:pt>
                <c:pt idx="349">
                  <c:v>1093</c:v>
                </c:pt>
                <c:pt idx="350">
                  <c:v>1093</c:v>
                </c:pt>
                <c:pt idx="351">
                  <c:v>1093</c:v>
                </c:pt>
                <c:pt idx="352">
                  <c:v>1093</c:v>
                </c:pt>
                <c:pt idx="353">
                  <c:v>1093</c:v>
                </c:pt>
                <c:pt idx="354">
                  <c:v>1093</c:v>
                </c:pt>
                <c:pt idx="355">
                  <c:v>1093</c:v>
                </c:pt>
                <c:pt idx="356">
                  <c:v>1093</c:v>
                </c:pt>
                <c:pt idx="357">
                  <c:v>1093</c:v>
                </c:pt>
                <c:pt idx="358">
                  <c:v>1093</c:v>
                </c:pt>
                <c:pt idx="359">
                  <c:v>1093</c:v>
                </c:pt>
                <c:pt idx="360">
                  <c:v>1093</c:v>
                </c:pt>
                <c:pt idx="361">
                  <c:v>1093</c:v>
                </c:pt>
                <c:pt idx="362">
                  <c:v>1093</c:v>
                </c:pt>
                <c:pt idx="363">
                  <c:v>1093</c:v>
                </c:pt>
                <c:pt idx="364">
                  <c:v>1093</c:v>
                </c:pt>
                <c:pt idx="365">
                  <c:v>1093</c:v>
                </c:pt>
                <c:pt idx="366">
                  <c:v>1093</c:v>
                </c:pt>
                <c:pt idx="367">
                  <c:v>1093</c:v>
                </c:pt>
                <c:pt idx="368">
                  <c:v>1093</c:v>
                </c:pt>
                <c:pt idx="369">
                  <c:v>1093</c:v>
                </c:pt>
                <c:pt idx="370">
                  <c:v>1093</c:v>
                </c:pt>
                <c:pt idx="371">
                  <c:v>1093</c:v>
                </c:pt>
                <c:pt idx="372">
                  <c:v>1093</c:v>
                </c:pt>
                <c:pt idx="373">
                  <c:v>1093</c:v>
                </c:pt>
                <c:pt idx="374">
                  <c:v>1093</c:v>
                </c:pt>
                <c:pt idx="375">
                  <c:v>1093</c:v>
                </c:pt>
                <c:pt idx="376">
                  <c:v>1093</c:v>
                </c:pt>
                <c:pt idx="377">
                  <c:v>1093</c:v>
                </c:pt>
                <c:pt idx="378">
                  <c:v>1093</c:v>
                </c:pt>
                <c:pt idx="379">
                  <c:v>1093</c:v>
                </c:pt>
                <c:pt idx="380">
                  <c:v>1093</c:v>
                </c:pt>
                <c:pt idx="381">
                  <c:v>1093</c:v>
                </c:pt>
                <c:pt idx="382">
                  <c:v>1093</c:v>
                </c:pt>
                <c:pt idx="383">
                  <c:v>1093</c:v>
                </c:pt>
                <c:pt idx="384">
                  <c:v>1093</c:v>
                </c:pt>
                <c:pt idx="385">
                  <c:v>1093</c:v>
                </c:pt>
                <c:pt idx="386">
                  <c:v>1093</c:v>
                </c:pt>
                <c:pt idx="387">
                  <c:v>1093</c:v>
                </c:pt>
                <c:pt idx="388">
                  <c:v>1093</c:v>
                </c:pt>
                <c:pt idx="389">
                  <c:v>1093</c:v>
                </c:pt>
                <c:pt idx="390">
                  <c:v>1093</c:v>
                </c:pt>
                <c:pt idx="391">
                  <c:v>1093</c:v>
                </c:pt>
                <c:pt idx="392">
                  <c:v>1093</c:v>
                </c:pt>
                <c:pt idx="393">
                  <c:v>1093</c:v>
                </c:pt>
                <c:pt idx="394">
                  <c:v>1093</c:v>
                </c:pt>
                <c:pt idx="395">
                  <c:v>1093</c:v>
                </c:pt>
                <c:pt idx="396">
                  <c:v>1093</c:v>
                </c:pt>
                <c:pt idx="397">
                  <c:v>1093</c:v>
                </c:pt>
                <c:pt idx="398">
                  <c:v>1093</c:v>
                </c:pt>
                <c:pt idx="399">
                  <c:v>1093</c:v>
                </c:pt>
                <c:pt idx="400">
                  <c:v>1093</c:v>
                </c:pt>
                <c:pt idx="401">
                  <c:v>1093</c:v>
                </c:pt>
                <c:pt idx="402">
                  <c:v>1093</c:v>
                </c:pt>
                <c:pt idx="403">
                  <c:v>1093</c:v>
                </c:pt>
                <c:pt idx="404">
                  <c:v>1093</c:v>
                </c:pt>
                <c:pt idx="405">
                  <c:v>1093</c:v>
                </c:pt>
                <c:pt idx="406">
                  <c:v>1093</c:v>
                </c:pt>
                <c:pt idx="407">
                  <c:v>1093</c:v>
                </c:pt>
                <c:pt idx="408">
                  <c:v>1093</c:v>
                </c:pt>
                <c:pt idx="409">
                  <c:v>1093</c:v>
                </c:pt>
                <c:pt idx="410">
                  <c:v>1093</c:v>
                </c:pt>
                <c:pt idx="411">
                  <c:v>1093</c:v>
                </c:pt>
                <c:pt idx="412">
                  <c:v>1093</c:v>
                </c:pt>
                <c:pt idx="413">
                  <c:v>1093</c:v>
                </c:pt>
                <c:pt idx="414">
                  <c:v>1093</c:v>
                </c:pt>
                <c:pt idx="415">
                  <c:v>1093</c:v>
                </c:pt>
                <c:pt idx="416">
                  <c:v>1093</c:v>
                </c:pt>
                <c:pt idx="417">
                  <c:v>1093</c:v>
                </c:pt>
                <c:pt idx="418">
                  <c:v>1093</c:v>
                </c:pt>
                <c:pt idx="419">
                  <c:v>1093</c:v>
                </c:pt>
                <c:pt idx="420">
                  <c:v>1093</c:v>
                </c:pt>
                <c:pt idx="421">
                  <c:v>1093</c:v>
                </c:pt>
                <c:pt idx="422">
                  <c:v>1093</c:v>
                </c:pt>
                <c:pt idx="423">
                  <c:v>1093</c:v>
                </c:pt>
                <c:pt idx="424">
                  <c:v>1093</c:v>
                </c:pt>
                <c:pt idx="425">
                  <c:v>1093</c:v>
                </c:pt>
                <c:pt idx="426">
                  <c:v>1093</c:v>
                </c:pt>
                <c:pt idx="427">
                  <c:v>1093</c:v>
                </c:pt>
                <c:pt idx="428">
                  <c:v>1093</c:v>
                </c:pt>
                <c:pt idx="429">
                  <c:v>1093</c:v>
                </c:pt>
                <c:pt idx="430">
                  <c:v>1093</c:v>
                </c:pt>
                <c:pt idx="431">
                  <c:v>1093</c:v>
                </c:pt>
                <c:pt idx="432">
                  <c:v>1093</c:v>
                </c:pt>
                <c:pt idx="433">
                  <c:v>1093</c:v>
                </c:pt>
                <c:pt idx="434">
                  <c:v>1093</c:v>
                </c:pt>
                <c:pt idx="435">
                  <c:v>1093</c:v>
                </c:pt>
                <c:pt idx="436">
                  <c:v>1093</c:v>
                </c:pt>
                <c:pt idx="437">
                  <c:v>1093</c:v>
                </c:pt>
                <c:pt idx="438">
                  <c:v>1093</c:v>
                </c:pt>
                <c:pt idx="439">
                  <c:v>1093</c:v>
                </c:pt>
                <c:pt idx="440">
                  <c:v>1093</c:v>
                </c:pt>
                <c:pt idx="441">
                  <c:v>1093</c:v>
                </c:pt>
                <c:pt idx="442">
                  <c:v>1093</c:v>
                </c:pt>
                <c:pt idx="443">
                  <c:v>1093</c:v>
                </c:pt>
                <c:pt idx="444">
                  <c:v>1093</c:v>
                </c:pt>
                <c:pt idx="445">
                  <c:v>1093</c:v>
                </c:pt>
                <c:pt idx="446">
                  <c:v>1093</c:v>
                </c:pt>
                <c:pt idx="447">
                  <c:v>1093</c:v>
                </c:pt>
                <c:pt idx="448">
                  <c:v>1093</c:v>
                </c:pt>
                <c:pt idx="449">
                  <c:v>1093</c:v>
                </c:pt>
                <c:pt idx="450">
                  <c:v>1093</c:v>
                </c:pt>
                <c:pt idx="451">
                  <c:v>1093</c:v>
                </c:pt>
                <c:pt idx="452">
                  <c:v>1093</c:v>
                </c:pt>
                <c:pt idx="453">
                  <c:v>1093</c:v>
                </c:pt>
                <c:pt idx="454">
                  <c:v>1093</c:v>
                </c:pt>
                <c:pt idx="455">
                  <c:v>1093</c:v>
                </c:pt>
                <c:pt idx="456">
                  <c:v>1093</c:v>
                </c:pt>
                <c:pt idx="457">
                  <c:v>1093</c:v>
                </c:pt>
                <c:pt idx="458">
                  <c:v>1093</c:v>
                </c:pt>
                <c:pt idx="459">
                  <c:v>1093</c:v>
                </c:pt>
                <c:pt idx="460">
                  <c:v>1093</c:v>
                </c:pt>
                <c:pt idx="461">
                  <c:v>1093</c:v>
                </c:pt>
                <c:pt idx="462">
                  <c:v>1093</c:v>
                </c:pt>
                <c:pt idx="463">
                  <c:v>1093</c:v>
                </c:pt>
                <c:pt idx="464">
                  <c:v>1093</c:v>
                </c:pt>
                <c:pt idx="465">
                  <c:v>1093</c:v>
                </c:pt>
                <c:pt idx="466">
                  <c:v>1093</c:v>
                </c:pt>
                <c:pt idx="467">
                  <c:v>1093</c:v>
                </c:pt>
                <c:pt idx="468">
                  <c:v>1093</c:v>
                </c:pt>
                <c:pt idx="469">
                  <c:v>1093</c:v>
                </c:pt>
                <c:pt idx="470">
                  <c:v>1093</c:v>
                </c:pt>
                <c:pt idx="471">
                  <c:v>1093</c:v>
                </c:pt>
                <c:pt idx="472">
                  <c:v>1093</c:v>
                </c:pt>
                <c:pt idx="473">
                  <c:v>1093</c:v>
                </c:pt>
                <c:pt idx="474">
                  <c:v>1093</c:v>
                </c:pt>
                <c:pt idx="475">
                  <c:v>1093</c:v>
                </c:pt>
                <c:pt idx="476">
                  <c:v>1093</c:v>
                </c:pt>
                <c:pt idx="477">
                  <c:v>1093</c:v>
                </c:pt>
                <c:pt idx="478">
                  <c:v>1093</c:v>
                </c:pt>
                <c:pt idx="479">
                  <c:v>1093</c:v>
                </c:pt>
                <c:pt idx="480">
                  <c:v>1093</c:v>
                </c:pt>
                <c:pt idx="481">
                  <c:v>1093</c:v>
                </c:pt>
                <c:pt idx="482">
                  <c:v>1093</c:v>
                </c:pt>
                <c:pt idx="483">
                  <c:v>1093</c:v>
                </c:pt>
                <c:pt idx="484">
                  <c:v>1093</c:v>
                </c:pt>
                <c:pt idx="485">
                  <c:v>1093</c:v>
                </c:pt>
                <c:pt idx="486">
                  <c:v>1093</c:v>
                </c:pt>
                <c:pt idx="487">
                  <c:v>1093</c:v>
                </c:pt>
                <c:pt idx="488">
                  <c:v>1093</c:v>
                </c:pt>
                <c:pt idx="489">
                  <c:v>1093</c:v>
                </c:pt>
                <c:pt idx="490">
                  <c:v>1093</c:v>
                </c:pt>
                <c:pt idx="491">
                  <c:v>1093</c:v>
                </c:pt>
                <c:pt idx="492">
                  <c:v>1093</c:v>
                </c:pt>
                <c:pt idx="493">
                  <c:v>1093</c:v>
                </c:pt>
                <c:pt idx="494">
                  <c:v>1093</c:v>
                </c:pt>
                <c:pt idx="495">
                  <c:v>1093</c:v>
                </c:pt>
                <c:pt idx="496">
                  <c:v>1093</c:v>
                </c:pt>
                <c:pt idx="497">
                  <c:v>1093</c:v>
                </c:pt>
                <c:pt idx="498">
                  <c:v>1093</c:v>
                </c:pt>
                <c:pt idx="499">
                  <c:v>1093</c:v>
                </c:pt>
                <c:pt idx="500">
                  <c:v>1093</c:v>
                </c:pt>
                <c:pt idx="501">
                  <c:v>1093</c:v>
                </c:pt>
                <c:pt idx="502">
                  <c:v>1093</c:v>
                </c:pt>
                <c:pt idx="503">
                  <c:v>1093</c:v>
                </c:pt>
                <c:pt idx="504">
                  <c:v>1093</c:v>
                </c:pt>
                <c:pt idx="505">
                  <c:v>1093</c:v>
                </c:pt>
                <c:pt idx="506">
                  <c:v>1093</c:v>
                </c:pt>
                <c:pt idx="507">
                  <c:v>1093</c:v>
                </c:pt>
                <c:pt idx="508">
                  <c:v>1093</c:v>
                </c:pt>
                <c:pt idx="509">
                  <c:v>1093</c:v>
                </c:pt>
                <c:pt idx="510">
                  <c:v>1093</c:v>
                </c:pt>
                <c:pt idx="511">
                  <c:v>1093</c:v>
                </c:pt>
                <c:pt idx="512">
                  <c:v>1093</c:v>
                </c:pt>
                <c:pt idx="513">
                  <c:v>1093</c:v>
                </c:pt>
                <c:pt idx="514">
                  <c:v>1093</c:v>
                </c:pt>
                <c:pt idx="515">
                  <c:v>1093</c:v>
                </c:pt>
                <c:pt idx="516">
                  <c:v>1093</c:v>
                </c:pt>
                <c:pt idx="517">
                  <c:v>1093</c:v>
                </c:pt>
                <c:pt idx="518">
                  <c:v>1093</c:v>
                </c:pt>
                <c:pt idx="519">
                  <c:v>1093</c:v>
                </c:pt>
                <c:pt idx="520">
                  <c:v>1093</c:v>
                </c:pt>
                <c:pt idx="521">
                  <c:v>1093</c:v>
                </c:pt>
                <c:pt idx="522">
                  <c:v>1093</c:v>
                </c:pt>
                <c:pt idx="523">
                  <c:v>1093</c:v>
                </c:pt>
                <c:pt idx="524">
                  <c:v>1093</c:v>
                </c:pt>
                <c:pt idx="525">
                  <c:v>1093</c:v>
                </c:pt>
                <c:pt idx="526">
                  <c:v>1093</c:v>
                </c:pt>
                <c:pt idx="527">
                  <c:v>1093</c:v>
                </c:pt>
                <c:pt idx="528">
                  <c:v>1093</c:v>
                </c:pt>
                <c:pt idx="529">
                  <c:v>1093</c:v>
                </c:pt>
                <c:pt idx="530">
                  <c:v>1093</c:v>
                </c:pt>
                <c:pt idx="531">
                  <c:v>1093</c:v>
                </c:pt>
                <c:pt idx="532">
                  <c:v>1093</c:v>
                </c:pt>
                <c:pt idx="533">
                  <c:v>1093</c:v>
                </c:pt>
                <c:pt idx="534">
                  <c:v>1093</c:v>
                </c:pt>
                <c:pt idx="535">
                  <c:v>1093</c:v>
                </c:pt>
                <c:pt idx="536">
                  <c:v>1093</c:v>
                </c:pt>
                <c:pt idx="537">
                  <c:v>1093</c:v>
                </c:pt>
                <c:pt idx="538">
                  <c:v>1093</c:v>
                </c:pt>
                <c:pt idx="539">
                  <c:v>1093</c:v>
                </c:pt>
                <c:pt idx="540">
                  <c:v>1093</c:v>
                </c:pt>
                <c:pt idx="541">
                  <c:v>1093</c:v>
                </c:pt>
                <c:pt idx="542">
                  <c:v>1093</c:v>
                </c:pt>
                <c:pt idx="543">
                  <c:v>1093</c:v>
                </c:pt>
                <c:pt idx="544">
                  <c:v>1093</c:v>
                </c:pt>
                <c:pt idx="545">
                  <c:v>1093</c:v>
                </c:pt>
                <c:pt idx="546">
                  <c:v>1093</c:v>
                </c:pt>
                <c:pt idx="547">
                  <c:v>1093</c:v>
                </c:pt>
                <c:pt idx="548">
                  <c:v>1093</c:v>
                </c:pt>
                <c:pt idx="549">
                  <c:v>1093</c:v>
                </c:pt>
                <c:pt idx="550">
                  <c:v>1093</c:v>
                </c:pt>
                <c:pt idx="551">
                  <c:v>1093</c:v>
                </c:pt>
                <c:pt idx="552">
                  <c:v>1093</c:v>
                </c:pt>
                <c:pt idx="553">
                  <c:v>1093</c:v>
                </c:pt>
                <c:pt idx="554">
                  <c:v>1093</c:v>
                </c:pt>
                <c:pt idx="555">
                  <c:v>1093</c:v>
                </c:pt>
                <c:pt idx="556">
                  <c:v>1093</c:v>
                </c:pt>
                <c:pt idx="557">
                  <c:v>1093</c:v>
                </c:pt>
                <c:pt idx="558">
                  <c:v>1093</c:v>
                </c:pt>
                <c:pt idx="559">
                  <c:v>1093</c:v>
                </c:pt>
                <c:pt idx="560">
                  <c:v>1093</c:v>
                </c:pt>
                <c:pt idx="561">
                  <c:v>1093</c:v>
                </c:pt>
                <c:pt idx="562">
                  <c:v>1093</c:v>
                </c:pt>
                <c:pt idx="563">
                  <c:v>1093</c:v>
                </c:pt>
                <c:pt idx="564">
                  <c:v>1093</c:v>
                </c:pt>
                <c:pt idx="565">
                  <c:v>1093</c:v>
                </c:pt>
                <c:pt idx="566">
                  <c:v>1093</c:v>
                </c:pt>
                <c:pt idx="567">
                  <c:v>1093</c:v>
                </c:pt>
                <c:pt idx="568">
                  <c:v>1093</c:v>
                </c:pt>
                <c:pt idx="569">
                  <c:v>1093</c:v>
                </c:pt>
                <c:pt idx="570">
                  <c:v>1093</c:v>
                </c:pt>
                <c:pt idx="571">
                  <c:v>1093</c:v>
                </c:pt>
                <c:pt idx="572">
                  <c:v>1093</c:v>
                </c:pt>
                <c:pt idx="573">
                  <c:v>1093</c:v>
                </c:pt>
                <c:pt idx="574">
                  <c:v>1093</c:v>
                </c:pt>
                <c:pt idx="575">
                  <c:v>1093</c:v>
                </c:pt>
                <c:pt idx="576">
                  <c:v>1093</c:v>
                </c:pt>
                <c:pt idx="577">
                  <c:v>1093</c:v>
                </c:pt>
                <c:pt idx="578">
                  <c:v>1093</c:v>
                </c:pt>
                <c:pt idx="579">
                  <c:v>1093</c:v>
                </c:pt>
                <c:pt idx="580">
                  <c:v>1093</c:v>
                </c:pt>
                <c:pt idx="581">
                  <c:v>1093</c:v>
                </c:pt>
                <c:pt idx="582">
                  <c:v>1093</c:v>
                </c:pt>
                <c:pt idx="583">
                  <c:v>1093</c:v>
                </c:pt>
                <c:pt idx="584">
                  <c:v>1093</c:v>
                </c:pt>
                <c:pt idx="585">
                  <c:v>1093</c:v>
                </c:pt>
                <c:pt idx="586">
                  <c:v>1093</c:v>
                </c:pt>
                <c:pt idx="587">
                  <c:v>1093</c:v>
                </c:pt>
                <c:pt idx="588">
                  <c:v>1093</c:v>
                </c:pt>
                <c:pt idx="589">
                  <c:v>1093</c:v>
                </c:pt>
                <c:pt idx="590">
                  <c:v>1093</c:v>
                </c:pt>
                <c:pt idx="591">
                  <c:v>1093</c:v>
                </c:pt>
                <c:pt idx="592">
                  <c:v>1093</c:v>
                </c:pt>
                <c:pt idx="593">
                  <c:v>1093</c:v>
                </c:pt>
                <c:pt idx="594">
                  <c:v>1093</c:v>
                </c:pt>
                <c:pt idx="595">
                  <c:v>1093</c:v>
                </c:pt>
                <c:pt idx="596">
                  <c:v>1093</c:v>
                </c:pt>
                <c:pt idx="597">
                  <c:v>1093</c:v>
                </c:pt>
                <c:pt idx="598">
                  <c:v>1093</c:v>
                </c:pt>
                <c:pt idx="599">
                  <c:v>1093</c:v>
                </c:pt>
                <c:pt idx="600">
                  <c:v>1093</c:v>
                </c:pt>
                <c:pt idx="601">
                  <c:v>1093</c:v>
                </c:pt>
                <c:pt idx="602">
                  <c:v>1093</c:v>
                </c:pt>
                <c:pt idx="603">
                  <c:v>1093</c:v>
                </c:pt>
                <c:pt idx="604">
                  <c:v>1093</c:v>
                </c:pt>
                <c:pt idx="605">
                  <c:v>1093</c:v>
                </c:pt>
                <c:pt idx="606">
                  <c:v>1093</c:v>
                </c:pt>
                <c:pt idx="607">
                  <c:v>1093</c:v>
                </c:pt>
                <c:pt idx="608">
                  <c:v>1093</c:v>
                </c:pt>
                <c:pt idx="609">
                  <c:v>1093</c:v>
                </c:pt>
                <c:pt idx="610">
                  <c:v>1093</c:v>
                </c:pt>
                <c:pt idx="611">
                  <c:v>1093</c:v>
                </c:pt>
                <c:pt idx="612">
                  <c:v>1093</c:v>
                </c:pt>
                <c:pt idx="613">
                  <c:v>1093</c:v>
                </c:pt>
                <c:pt idx="614">
                  <c:v>1093</c:v>
                </c:pt>
                <c:pt idx="615">
                  <c:v>1093</c:v>
                </c:pt>
                <c:pt idx="616">
                  <c:v>1093</c:v>
                </c:pt>
                <c:pt idx="617">
                  <c:v>1093</c:v>
                </c:pt>
                <c:pt idx="618">
                  <c:v>1093</c:v>
                </c:pt>
                <c:pt idx="619">
                  <c:v>1093</c:v>
                </c:pt>
                <c:pt idx="620">
                  <c:v>1093</c:v>
                </c:pt>
                <c:pt idx="621">
                  <c:v>1093</c:v>
                </c:pt>
                <c:pt idx="622">
                  <c:v>1093</c:v>
                </c:pt>
                <c:pt idx="623">
                  <c:v>1093</c:v>
                </c:pt>
                <c:pt idx="624">
                  <c:v>1093</c:v>
                </c:pt>
                <c:pt idx="625">
                  <c:v>1093</c:v>
                </c:pt>
                <c:pt idx="626">
                  <c:v>1093</c:v>
                </c:pt>
                <c:pt idx="627">
                  <c:v>1093</c:v>
                </c:pt>
                <c:pt idx="628">
                  <c:v>1093</c:v>
                </c:pt>
                <c:pt idx="629">
                  <c:v>1093</c:v>
                </c:pt>
                <c:pt idx="630">
                  <c:v>1093</c:v>
                </c:pt>
                <c:pt idx="631">
                  <c:v>1093</c:v>
                </c:pt>
                <c:pt idx="632">
                  <c:v>1093</c:v>
                </c:pt>
                <c:pt idx="633">
                  <c:v>1093</c:v>
                </c:pt>
                <c:pt idx="634">
                  <c:v>1093</c:v>
                </c:pt>
                <c:pt idx="635">
                  <c:v>1093</c:v>
                </c:pt>
                <c:pt idx="636">
                  <c:v>1093</c:v>
                </c:pt>
                <c:pt idx="637">
                  <c:v>1093</c:v>
                </c:pt>
                <c:pt idx="638">
                  <c:v>1093</c:v>
                </c:pt>
                <c:pt idx="639">
                  <c:v>1093</c:v>
                </c:pt>
                <c:pt idx="640">
                  <c:v>1093</c:v>
                </c:pt>
                <c:pt idx="641">
                  <c:v>1093</c:v>
                </c:pt>
                <c:pt idx="642">
                  <c:v>1093</c:v>
                </c:pt>
                <c:pt idx="643">
                  <c:v>1093</c:v>
                </c:pt>
                <c:pt idx="644">
                  <c:v>1093</c:v>
                </c:pt>
                <c:pt idx="645">
                  <c:v>1093</c:v>
                </c:pt>
                <c:pt idx="646">
                  <c:v>1093</c:v>
                </c:pt>
                <c:pt idx="647">
                  <c:v>1093</c:v>
                </c:pt>
                <c:pt idx="648">
                  <c:v>1093</c:v>
                </c:pt>
                <c:pt idx="649">
                  <c:v>1093</c:v>
                </c:pt>
                <c:pt idx="650">
                  <c:v>1093</c:v>
                </c:pt>
                <c:pt idx="651">
                  <c:v>1093</c:v>
                </c:pt>
                <c:pt idx="652">
                  <c:v>1093</c:v>
                </c:pt>
                <c:pt idx="653">
                  <c:v>1093</c:v>
                </c:pt>
                <c:pt idx="654">
                  <c:v>1093</c:v>
                </c:pt>
                <c:pt idx="655">
                  <c:v>1093</c:v>
                </c:pt>
                <c:pt idx="656">
                  <c:v>1093</c:v>
                </c:pt>
                <c:pt idx="657">
                  <c:v>1093</c:v>
                </c:pt>
                <c:pt idx="658">
                  <c:v>1093</c:v>
                </c:pt>
                <c:pt idx="659">
                  <c:v>1093</c:v>
                </c:pt>
                <c:pt idx="660">
                  <c:v>1093</c:v>
                </c:pt>
                <c:pt idx="661">
                  <c:v>1093</c:v>
                </c:pt>
                <c:pt idx="662">
                  <c:v>1093</c:v>
                </c:pt>
                <c:pt idx="663">
                  <c:v>1093</c:v>
                </c:pt>
                <c:pt idx="664">
                  <c:v>1093</c:v>
                </c:pt>
                <c:pt idx="665">
                  <c:v>1093</c:v>
                </c:pt>
                <c:pt idx="666">
                  <c:v>1093</c:v>
                </c:pt>
                <c:pt idx="667">
                  <c:v>1093</c:v>
                </c:pt>
                <c:pt idx="668">
                  <c:v>1093</c:v>
                </c:pt>
                <c:pt idx="669">
                  <c:v>1093</c:v>
                </c:pt>
                <c:pt idx="670">
                  <c:v>1093</c:v>
                </c:pt>
                <c:pt idx="671">
                  <c:v>1093</c:v>
                </c:pt>
                <c:pt idx="672">
                  <c:v>1093</c:v>
                </c:pt>
                <c:pt idx="673">
                  <c:v>1093</c:v>
                </c:pt>
                <c:pt idx="674">
                  <c:v>1093</c:v>
                </c:pt>
                <c:pt idx="675">
                  <c:v>1093</c:v>
                </c:pt>
                <c:pt idx="676">
                  <c:v>1093</c:v>
                </c:pt>
                <c:pt idx="677">
                  <c:v>1093</c:v>
                </c:pt>
                <c:pt idx="678">
                  <c:v>1093</c:v>
                </c:pt>
                <c:pt idx="679">
                  <c:v>1093</c:v>
                </c:pt>
                <c:pt idx="680">
                  <c:v>1093</c:v>
                </c:pt>
                <c:pt idx="681">
                  <c:v>1093</c:v>
                </c:pt>
                <c:pt idx="682">
                  <c:v>1093</c:v>
                </c:pt>
                <c:pt idx="683">
                  <c:v>1093</c:v>
                </c:pt>
                <c:pt idx="684">
                  <c:v>1093</c:v>
                </c:pt>
                <c:pt idx="685">
                  <c:v>1093</c:v>
                </c:pt>
                <c:pt idx="686">
                  <c:v>1093</c:v>
                </c:pt>
                <c:pt idx="687">
                  <c:v>1093</c:v>
                </c:pt>
                <c:pt idx="688">
                  <c:v>1093</c:v>
                </c:pt>
                <c:pt idx="689">
                  <c:v>1093</c:v>
                </c:pt>
                <c:pt idx="690">
                  <c:v>1093</c:v>
                </c:pt>
                <c:pt idx="691">
                  <c:v>1093</c:v>
                </c:pt>
                <c:pt idx="692">
                  <c:v>1093</c:v>
                </c:pt>
                <c:pt idx="693">
                  <c:v>1093</c:v>
                </c:pt>
                <c:pt idx="694">
                  <c:v>1093</c:v>
                </c:pt>
                <c:pt idx="695">
                  <c:v>1093</c:v>
                </c:pt>
                <c:pt idx="696">
                  <c:v>1093</c:v>
                </c:pt>
                <c:pt idx="697">
                  <c:v>1093</c:v>
                </c:pt>
                <c:pt idx="698">
                  <c:v>1093</c:v>
                </c:pt>
                <c:pt idx="699">
                  <c:v>1093</c:v>
                </c:pt>
                <c:pt idx="700">
                  <c:v>1093</c:v>
                </c:pt>
                <c:pt idx="701">
                  <c:v>1093</c:v>
                </c:pt>
                <c:pt idx="702">
                  <c:v>1093</c:v>
                </c:pt>
                <c:pt idx="703">
                  <c:v>1093</c:v>
                </c:pt>
                <c:pt idx="704">
                  <c:v>1093</c:v>
                </c:pt>
                <c:pt idx="705">
                  <c:v>1093</c:v>
                </c:pt>
                <c:pt idx="706">
                  <c:v>1093</c:v>
                </c:pt>
                <c:pt idx="707">
                  <c:v>1093</c:v>
                </c:pt>
                <c:pt idx="708">
                  <c:v>1093</c:v>
                </c:pt>
                <c:pt idx="709">
                  <c:v>1093</c:v>
                </c:pt>
                <c:pt idx="710">
                  <c:v>1093</c:v>
                </c:pt>
                <c:pt idx="711">
                  <c:v>1093</c:v>
                </c:pt>
                <c:pt idx="712">
                  <c:v>1093</c:v>
                </c:pt>
                <c:pt idx="713">
                  <c:v>1093</c:v>
                </c:pt>
                <c:pt idx="714">
                  <c:v>1093</c:v>
                </c:pt>
                <c:pt idx="715">
                  <c:v>1093</c:v>
                </c:pt>
                <c:pt idx="716">
                  <c:v>1093</c:v>
                </c:pt>
                <c:pt idx="717">
                  <c:v>1093</c:v>
                </c:pt>
                <c:pt idx="718">
                  <c:v>1093</c:v>
                </c:pt>
                <c:pt idx="719">
                  <c:v>1093</c:v>
                </c:pt>
                <c:pt idx="720">
                  <c:v>1093</c:v>
                </c:pt>
                <c:pt idx="721">
                  <c:v>1093</c:v>
                </c:pt>
                <c:pt idx="722">
                  <c:v>1093</c:v>
                </c:pt>
                <c:pt idx="723">
                  <c:v>1093</c:v>
                </c:pt>
                <c:pt idx="724">
                  <c:v>1093</c:v>
                </c:pt>
                <c:pt idx="725">
                  <c:v>1093</c:v>
                </c:pt>
                <c:pt idx="726">
                  <c:v>1093</c:v>
                </c:pt>
                <c:pt idx="727">
                  <c:v>1093</c:v>
                </c:pt>
                <c:pt idx="728">
                  <c:v>1093</c:v>
                </c:pt>
                <c:pt idx="729">
                  <c:v>1093</c:v>
                </c:pt>
                <c:pt idx="730">
                  <c:v>1093</c:v>
                </c:pt>
                <c:pt idx="731">
                  <c:v>1093</c:v>
                </c:pt>
                <c:pt idx="732">
                  <c:v>1093</c:v>
                </c:pt>
                <c:pt idx="733">
                  <c:v>1093</c:v>
                </c:pt>
                <c:pt idx="734">
                  <c:v>1093</c:v>
                </c:pt>
                <c:pt idx="735">
                  <c:v>1093</c:v>
                </c:pt>
                <c:pt idx="736">
                  <c:v>1093</c:v>
                </c:pt>
                <c:pt idx="737">
                  <c:v>1093</c:v>
                </c:pt>
                <c:pt idx="738">
                  <c:v>1093</c:v>
                </c:pt>
                <c:pt idx="739">
                  <c:v>1093</c:v>
                </c:pt>
                <c:pt idx="740">
                  <c:v>1093</c:v>
                </c:pt>
                <c:pt idx="741">
                  <c:v>1093</c:v>
                </c:pt>
                <c:pt idx="742">
                  <c:v>1093</c:v>
                </c:pt>
                <c:pt idx="743">
                  <c:v>1093</c:v>
                </c:pt>
                <c:pt idx="744">
                  <c:v>1093</c:v>
                </c:pt>
                <c:pt idx="745">
                  <c:v>1093</c:v>
                </c:pt>
                <c:pt idx="746">
                  <c:v>1093</c:v>
                </c:pt>
                <c:pt idx="747">
                  <c:v>1093</c:v>
                </c:pt>
                <c:pt idx="748">
                  <c:v>1093</c:v>
                </c:pt>
                <c:pt idx="749">
                  <c:v>1093</c:v>
                </c:pt>
                <c:pt idx="750">
                  <c:v>1093</c:v>
                </c:pt>
                <c:pt idx="751">
                  <c:v>1093</c:v>
                </c:pt>
                <c:pt idx="752">
                  <c:v>1093</c:v>
                </c:pt>
                <c:pt idx="753">
                  <c:v>1093</c:v>
                </c:pt>
                <c:pt idx="754">
                  <c:v>1093</c:v>
                </c:pt>
                <c:pt idx="755">
                  <c:v>1093</c:v>
                </c:pt>
                <c:pt idx="756">
                  <c:v>1093</c:v>
                </c:pt>
                <c:pt idx="757">
                  <c:v>1093</c:v>
                </c:pt>
                <c:pt idx="758">
                  <c:v>1093</c:v>
                </c:pt>
                <c:pt idx="759">
                  <c:v>1093</c:v>
                </c:pt>
                <c:pt idx="760">
                  <c:v>1093</c:v>
                </c:pt>
                <c:pt idx="761">
                  <c:v>1093</c:v>
                </c:pt>
                <c:pt idx="762">
                  <c:v>1093</c:v>
                </c:pt>
                <c:pt idx="763">
                  <c:v>1093</c:v>
                </c:pt>
                <c:pt idx="764">
                  <c:v>1093</c:v>
                </c:pt>
                <c:pt idx="765">
                  <c:v>1093</c:v>
                </c:pt>
                <c:pt idx="766">
                  <c:v>1093</c:v>
                </c:pt>
                <c:pt idx="767">
                  <c:v>1093</c:v>
                </c:pt>
                <c:pt idx="768">
                  <c:v>1093</c:v>
                </c:pt>
                <c:pt idx="769">
                  <c:v>1093</c:v>
                </c:pt>
                <c:pt idx="770">
                  <c:v>1093</c:v>
                </c:pt>
                <c:pt idx="771">
                  <c:v>1093</c:v>
                </c:pt>
                <c:pt idx="772">
                  <c:v>1093</c:v>
                </c:pt>
                <c:pt idx="773">
                  <c:v>1093</c:v>
                </c:pt>
                <c:pt idx="774">
                  <c:v>1093</c:v>
                </c:pt>
                <c:pt idx="775">
                  <c:v>1093</c:v>
                </c:pt>
                <c:pt idx="776">
                  <c:v>1093</c:v>
                </c:pt>
                <c:pt idx="777">
                  <c:v>1093</c:v>
                </c:pt>
                <c:pt idx="778">
                  <c:v>1093</c:v>
                </c:pt>
                <c:pt idx="779">
                  <c:v>1093</c:v>
                </c:pt>
                <c:pt idx="780">
                  <c:v>1093</c:v>
                </c:pt>
                <c:pt idx="781">
                  <c:v>1093</c:v>
                </c:pt>
                <c:pt idx="782">
                  <c:v>1093</c:v>
                </c:pt>
                <c:pt idx="783">
                  <c:v>1093</c:v>
                </c:pt>
                <c:pt idx="784">
                  <c:v>1093</c:v>
                </c:pt>
                <c:pt idx="785">
                  <c:v>1093</c:v>
                </c:pt>
                <c:pt idx="786">
                  <c:v>1093</c:v>
                </c:pt>
                <c:pt idx="787">
                  <c:v>1093</c:v>
                </c:pt>
                <c:pt idx="788">
                  <c:v>1093</c:v>
                </c:pt>
                <c:pt idx="789">
                  <c:v>1093</c:v>
                </c:pt>
                <c:pt idx="790">
                  <c:v>1093</c:v>
                </c:pt>
                <c:pt idx="791">
                  <c:v>1093</c:v>
                </c:pt>
                <c:pt idx="792">
                  <c:v>1093</c:v>
                </c:pt>
                <c:pt idx="793">
                  <c:v>1093</c:v>
                </c:pt>
                <c:pt idx="794">
                  <c:v>1093</c:v>
                </c:pt>
                <c:pt idx="795">
                  <c:v>1093</c:v>
                </c:pt>
                <c:pt idx="796">
                  <c:v>1093</c:v>
                </c:pt>
                <c:pt idx="797">
                  <c:v>1093</c:v>
                </c:pt>
                <c:pt idx="798">
                  <c:v>1093</c:v>
                </c:pt>
                <c:pt idx="799">
                  <c:v>1093</c:v>
                </c:pt>
                <c:pt idx="800">
                  <c:v>1093</c:v>
                </c:pt>
                <c:pt idx="801">
                  <c:v>1093</c:v>
                </c:pt>
                <c:pt idx="802">
                  <c:v>1093</c:v>
                </c:pt>
                <c:pt idx="803">
                  <c:v>1093</c:v>
                </c:pt>
                <c:pt idx="804">
                  <c:v>1093</c:v>
                </c:pt>
                <c:pt idx="805">
                  <c:v>1132</c:v>
                </c:pt>
                <c:pt idx="806">
                  <c:v>1132</c:v>
                </c:pt>
                <c:pt idx="807">
                  <c:v>1132</c:v>
                </c:pt>
                <c:pt idx="808">
                  <c:v>1132</c:v>
                </c:pt>
                <c:pt idx="809">
                  <c:v>1093</c:v>
                </c:pt>
                <c:pt idx="810">
                  <c:v>1132</c:v>
                </c:pt>
                <c:pt idx="811">
                  <c:v>1132</c:v>
                </c:pt>
                <c:pt idx="812">
                  <c:v>1132</c:v>
                </c:pt>
                <c:pt idx="813">
                  <c:v>1132</c:v>
                </c:pt>
                <c:pt idx="814">
                  <c:v>1132</c:v>
                </c:pt>
                <c:pt idx="815">
                  <c:v>1132</c:v>
                </c:pt>
                <c:pt idx="816">
                  <c:v>1132</c:v>
                </c:pt>
                <c:pt idx="817">
                  <c:v>1132</c:v>
                </c:pt>
                <c:pt idx="818">
                  <c:v>1132</c:v>
                </c:pt>
                <c:pt idx="819">
                  <c:v>1132</c:v>
                </c:pt>
                <c:pt idx="820">
                  <c:v>1132</c:v>
                </c:pt>
                <c:pt idx="821">
                  <c:v>1132</c:v>
                </c:pt>
                <c:pt idx="822">
                  <c:v>1132</c:v>
                </c:pt>
                <c:pt idx="823">
                  <c:v>1132</c:v>
                </c:pt>
                <c:pt idx="824">
                  <c:v>1132</c:v>
                </c:pt>
                <c:pt idx="825">
                  <c:v>1132</c:v>
                </c:pt>
                <c:pt idx="826">
                  <c:v>1132</c:v>
                </c:pt>
                <c:pt idx="827">
                  <c:v>1132</c:v>
                </c:pt>
                <c:pt idx="828">
                  <c:v>1132</c:v>
                </c:pt>
                <c:pt idx="829">
                  <c:v>1132</c:v>
                </c:pt>
                <c:pt idx="830">
                  <c:v>1132</c:v>
                </c:pt>
                <c:pt idx="831">
                  <c:v>1132</c:v>
                </c:pt>
                <c:pt idx="832">
                  <c:v>1132</c:v>
                </c:pt>
                <c:pt idx="833">
                  <c:v>1132</c:v>
                </c:pt>
                <c:pt idx="834">
                  <c:v>1132</c:v>
                </c:pt>
                <c:pt idx="835">
                  <c:v>1132</c:v>
                </c:pt>
                <c:pt idx="836">
                  <c:v>1132</c:v>
                </c:pt>
                <c:pt idx="837">
                  <c:v>1132</c:v>
                </c:pt>
                <c:pt idx="838">
                  <c:v>1132</c:v>
                </c:pt>
                <c:pt idx="839">
                  <c:v>1132</c:v>
                </c:pt>
                <c:pt idx="840">
                  <c:v>1132</c:v>
                </c:pt>
                <c:pt idx="841">
                  <c:v>1132</c:v>
                </c:pt>
                <c:pt idx="842">
                  <c:v>1132</c:v>
                </c:pt>
                <c:pt idx="843">
                  <c:v>1132</c:v>
                </c:pt>
                <c:pt idx="844">
                  <c:v>1132</c:v>
                </c:pt>
                <c:pt idx="845">
                  <c:v>1132</c:v>
                </c:pt>
                <c:pt idx="846">
                  <c:v>1132</c:v>
                </c:pt>
                <c:pt idx="847">
                  <c:v>1132</c:v>
                </c:pt>
                <c:pt idx="848">
                  <c:v>1132</c:v>
                </c:pt>
                <c:pt idx="849">
                  <c:v>1132</c:v>
                </c:pt>
                <c:pt idx="850">
                  <c:v>1132</c:v>
                </c:pt>
                <c:pt idx="851">
                  <c:v>1132</c:v>
                </c:pt>
                <c:pt idx="852">
                  <c:v>1132</c:v>
                </c:pt>
                <c:pt idx="853">
                  <c:v>1132</c:v>
                </c:pt>
                <c:pt idx="854">
                  <c:v>1132</c:v>
                </c:pt>
                <c:pt idx="855">
                  <c:v>1132</c:v>
                </c:pt>
                <c:pt idx="856">
                  <c:v>1132</c:v>
                </c:pt>
                <c:pt idx="857">
                  <c:v>1132</c:v>
                </c:pt>
                <c:pt idx="858">
                  <c:v>1132</c:v>
                </c:pt>
                <c:pt idx="859">
                  <c:v>1132</c:v>
                </c:pt>
                <c:pt idx="860">
                  <c:v>1132</c:v>
                </c:pt>
                <c:pt idx="861">
                  <c:v>1132</c:v>
                </c:pt>
                <c:pt idx="862">
                  <c:v>1132</c:v>
                </c:pt>
                <c:pt idx="863">
                  <c:v>1132</c:v>
                </c:pt>
                <c:pt idx="864">
                  <c:v>1132</c:v>
                </c:pt>
                <c:pt idx="865">
                  <c:v>1132</c:v>
                </c:pt>
                <c:pt idx="866">
                  <c:v>1132</c:v>
                </c:pt>
                <c:pt idx="867">
                  <c:v>1132</c:v>
                </c:pt>
                <c:pt idx="868">
                  <c:v>1132</c:v>
                </c:pt>
                <c:pt idx="869">
                  <c:v>1132</c:v>
                </c:pt>
                <c:pt idx="870">
                  <c:v>1132</c:v>
                </c:pt>
                <c:pt idx="871">
                  <c:v>1132</c:v>
                </c:pt>
                <c:pt idx="872">
                  <c:v>1132</c:v>
                </c:pt>
                <c:pt idx="873">
                  <c:v>1132</c:v>
                </c:pt>
                <c:pt idx="874">
                  <c:v>1132</c:v>
                </c:pt>
                <c:pt idx="875">
                  <c:v>1132</c:v>
                </c:pt>
                <c:pt idx="876">
                  <c:v>1132</c:v>
                </c:pt>
                <c:pt idx="877">
                  <c:v>1132</c:v>
                </c:pt>
                <c:pt idx="878">
                  <c:v>1132</c:v>
                </c:pt>
                <c:pt idx="879">
                  <c:v>1132</c:v>
                </c:pt>
                <c:pt idx="880">
                  <c:v>1132</c:v>
                </c:pt>
                <c:pt idx="881">
                  <c:v>1132</c:v>
                </c:pt>
                <c:pt idx="882">
                  <c:v>1132</c:v>
                </c:pt>
                <c:pt idx="883">
                  <c:v>1132</c:v>
                </c:pt>
                <c:pt idx="884">
                  <c:v>1132</c:v>
                </c:pt>
                <c:pt idx="885">
                  <c:v>1132</c:v>
                </c:pt>
                <c:pt idx="886">
                  <c:v>1132</c:v>
                </c:pt>
                <c:pt idx="887">
                  <c:v>1132</c:v>
                </c:pt>
                <c:pt idx="888">
                  <c:v>1132</c:v>
                </c:pt>
                <c:pt idx="889">
                  <c:v>1132</c:v>
                </c:pt>
                <c:pt idx="890">
                  <c:v>1132</c:v>
                </c:pt>
                <c:pt idx="891">
                  <c:v>1132</c:v>
                </c:pt>
                <c:pt idx="892">
                  <c:v>1132</c:v>
                </c:pt>
                <c:pt idx="893">
                  <c:v>1132</c:v>
                </c:pt>
                <c:pt idx="894">
                  <c:v>1132</c:v>
                </c:pt>
                <c:pt idx="895">
                  <c:v>1132</c:v>
                </c:pt>
                <c:pt idx="896">
                  <c:v>1132</c:v>
                </c:pt>
                <c:pt idx="897">
                  <c:v>1132</c:v>
                </c:pt>
                <c:pt idx="898">
                  <c:v>1132</c:v>
                </c:pt>
                <c:pt idx="899">
                  <c:v>1132</c:v>
                </c:pt>
                <c:pt idx="900">
                  <c:v>1132</c:v>
                </c:pt>
                <c:pt idx="901">
                  <c:v>1132</c:v>
                </c:pt>
                <c:pt idx="902">
                  <c:v>1132</c:v>
                </c:pt>
                <c:pt idx="903">
                  <c:v>1132</c:v>
                </c:pt>
                <c:pt idx="904">
                  <c:v>1132</c:v>
                </c:pt>
                <c:pt idx="905">
                  <c:v>1132</c:v>
                </c:pt>
                <c:pt idx="906">
                  <c:v>1132</c:v>
                </c:pt>
                <c:pt idx="907">
                  <c:v>1132</c:v>
                </c:pt>
                <c:pt idx="908">
                  <c:v>1132</c:v>
                </c:pt>
                <c:pt idx="909">
                  <c:v>1132</c:v>
                </c:pt>
                <c:pt idx="910">
                  <c:v>1132</c:v>
                </c:pt>
                <c:pt idx="911">
                  <c:v>1132</c:v>
                </c:pt>
                <c:pt idx="912">
                  <c:v>1132</c:v>
                </c:pt>
                <c:pt idx="913">
                  <c:v>1132</c:v>
                </c:pt>
                <c:pt idx="914">
                  <c:v>1132</c:v>
                </c:pt>
                <c:pt idx="915">
                  <c:v>1132</c:v>
                </c:pt>
                <c:pt idx="916">
                  <c:v>1132</c:v>
                </c:pt>
                <c:pt idx="917">
                  <c:v>1132</c:v>
                </c:pt>
                <c:pt idx="918">
                  <c:v>1132</c:v>
                </c:pt>
                <c:pt idx="919">
                  <c:v>1132</c:v>
                </c:pt>
                <c:pt idx="920">
                  <c:v>1132</c:v>
                </c:pt>
                <c:pt idx="921">
                  <c:v>1132</c:v>
                </c:pt>
                <c:pt idx="922">
                  <c:v>1132</c:v>
                </c:pt>
                <c:pt idx="923">
                  <c:v>1132</c:v>
                </c:pt>
                <c:pt idx="924">
                  <c:v>1132</c:v>
                </c:pt>
                <c:pt idx="925">
                  <c:v>1132</c:v>
                </c:pt>
                <c:pt idx="926">
                  <c:v>1132</c:v>
                </c:pt>
                <c:pt idx="927">
                  <c:v>1132</c:v>
                </c:pt>
                <c:pt idx="928">
                  <c:v>1132</c:v>
                </c:pt>
                <c:pt idx="929">
                  <c:v>1132</c:v>
                </c:pt>
                <c:pt idx="930">
                  <c:v>1132</c:v>
                </c:pt>
                <c:pt idx="931">
                  <c:v>1132</c:v>
                </c:pt>
                <c:pt idx="932">
                  <c:v>1132</c:v>
                </c:pt>
                <c:pt idx="933">
                  <c:v>1132</c:v>
                </c:pt>
                <c:pt idx="934">
                  <c:v>1132</c:v>
                </c:pt>
                <c:pt idx="935">
                  <c:v>1132</c:v>
                </c:pt>
                <c:pt idx="936">
                  <c:v>1132</c:v>
                </c:pt>
                <c:pt idx="937">
                  <c:v>1132</c:v>
                </c:pt>
                <c:pt idx="938">
                  <c:v>1132</c:v>
                </c:pt>
                <c:pt idx="939">
                  <c:v>1132</c:v>
                </c:pt>
                <c:pt idx="940">
                  <c:v>1132</c:v>
                </c:pt>
                <c:pt idx="941">
                  <c:v>1132</c:v>
                </c:pt>
                <c:pt idx="942">
                  <c:v>1132</c:v>
                </c:pt>
                <c:pt idx="943">
                  <c:v>1132</c:v>
                </c:pt>
                <c:pt idx="944">
                  <c:v>1132</c:v>
                </c:pt>
                <c:pt idx="945">
                  <c:v>1132</c:v>
                </c:pt>
                <c:pt idx="946">
                  <c:v>1132</c:v>
                </c:pt>
                <c:pt idx="947">
                  <c:v>1132</c:v>
                </c:pt>
                <c:pt idx="948">
                  <c:v>1132</c:v>
                </c:pt>
                <c:pt idx="949">
                  <c:v>1132</c:v>
                </c:pt>
                <c:pt idx="950">
                  <c:v>1132</c:v>
                </c:pt>
                <c:pt idx="951">
                  <c:v>1132</c:v>
                </c:pt>
                <c:pt idx="952">
                  <c:v>1132</c:v>
                </c:pt>
                <c:pt idx="953">
                  <c:v>1132</c:v>
                </c:pt>
                <c:pt idx="954">
                  <c:v>1132</c:v>
                </c:pt>
                <c:pt idx="955">
                  <c:v>1132</c:v>
                </c:pt>
                <c:pt idx="956">
                  <c:v>1132</c:v>
                </c:pt>
                <c:pt idx="957">
                  <c:v>1132</c:v>
                </c:pt>
                <c:pt idx="958">
                  <c:v>1132</c:v>
                </c:pt>
                <c:pt idx="959">
                  <c:v>1132</c:v>
                </c:pt>
                <c:pt idx="960">
                  <c:v>1132</c:v>
                </c:pt>
                <c:pt idx="961">
                  <c:v>1132</c:v>
                </c:pt>
                <c:pt idx="962">
                  <c:v>1132</c:v>
                </c:pt>
                <c:pt idx="963">
                  <c:v>1132</c:v>
                </c:pt>
                <c:pt idx="964">
                  <c:v>1132</c:v>
                </c:pt>
                <c:pt idx="965">
                  <c:v>1132</c:v>
                </c:pt>
                <c:pt idx="966">
                  <c:v>1132</c:v>
                </c:pt>
                <c:pt idx="967">
                  <c:v>1132</c:v>
                </c:pt>
                <c:pt idx="968">
                  <c:v>1132</c:v>
                </c:pt>
                <c:pt idx="969">
                  <c:v>1132</c:v>
                </c:pt>
                <c:pt idx="970">
                  <c:v>1132</c:v>
                </c:pt>
                <c:pt idx="971">
                  <c:v>1132</c:v>
                </c:pt>
                <c:pt idx="972">
                  <c:v>1132</c:v>
                </c:pt>
                <c:pt idx="973">
                  <c:v>1132</c:v>
                </c:pt>
                <c:pt idx="974">
                  <c:v>1132</c:v>
                </c:pt>
                <c:pt idx="975">
                  <c:v>1132</c:v>
                </c:pt>
                <c:pt idx="976">
                  <c:v>1132</c:v>
                </c:pt>
                <c:pt idx="977">
                  <c:v>1132</c:v>
                </c:pt>
                <c:pt idx="978">
                  <c:v>1132</c:v>
                </c:pt>
                <c:pt idx="979">
                  <c:v>1132</c:v>
                </c:pt>
                <c:pt idx="980">
                  <c:v>1132</c:v>
                </c:pt>
                <c:pt idx="981">
                  <c:v>1132</c:v>
                </c:pt>
                <c:pt idx="982">
                  <c:v>1132</c:v>
                </c:pt>
                <c:pt idx="983">
                  <c:v>1132</c:v>
                </c:pt>
                <c:pt idx="984">
                  <c:v>1132</c:v>
                </c:pt>
                <c:pt idx="985">
                  <c:v>1132</c:v>
                </c:pt>
                <c:pt idx="986">
                  <c:v>1132</c:v>
                </c:pt>
                <c:pt idx="987">
                  <c:v>1132</c:v>
                </c:pt>
                <c:pt idx="988">
                  <c:v>1132</c:v>
                </c:pt>
                <c:pt idx="989">
                  <c:v>1132</c:v>
                </c:pt>
                <c:pt idx="990">
                  <c:v>1132</c:v>
                </c:pt>
                <c:pt idx="991">
                  <c:v>1132</c:v>
                </c:pt>
                <c:pt idx="992">
                  <c:v>1132</c:v>
                </c:pt>
                <c:pt idx="993">
                  <c:v>1132</c:v>
                </c:pt>
                <c:pt idx="994">
                  <c:v>1132</c:v>
                </c:pt>
                <c:pt idx="995">
                  <c:v>1132</c:v>
                </c:pt>
                <c:pt idx="996">
                  <c:v>1132</c:v>
                </c:pt>
                <c:pt idx="997">
                  <c:v>1132</c:v>
                </c:pt>
                <c:pt idx="998">
                  <c:v>1132</c:v>
                </c:pt>
                <c:pt idx="999">
                  <c:v>1132</c:v>
                </c:pt>
                <c:pt idx="1000">
                  <c:v>1132</c:v>
                </c:pt>
                <c:pt idx="1001">
                  <c:v>1132</c:v>
                </c:pt>
                <c:pt idx="1002">
                  <c:v>1132</c:v>
                </c:pt>
                <c:pt idx="1003">
                  <c:v>1132</c:v>
                </c:pt>
                <c:pt idx="1004">
                  <c:v>1132</c:v>
                </c:pt>
                <c:pt idx="1005">
                  <c:v>1132</c:v>
                </c:pt>
                <c:pt idx="1006">
                  <c:v>1132</c:v>
                </c:pt>
                <c:pt idx="1007">
                  <c:v>1132</c:v>
                </c:pt>
                <c:pt idx="1008">
                  <c:v>1132</c:v>
                </c:pt>
                <c:pt idx="1009">
                  <c:v>1132</c:v>
                </c:pt>
                <c:pt idx="1010">
                  <c:v>1132</c:v>
                </c:pt>
                <c:pt idx="1011">
                  <c:v>1132</c:v>
                </c:pt>
                <c:pt idx="1012">
                  <c:v>1132</c:v>
                </c:pt>
                <c:pt idx="1013">
                  <c:v>1132</c:v>
                </c:pt>
                <c:pt idx="1014">
                  <c:v>1132</c:v>
                </c:pt>
                <c:pt idx="1015">
                  <c:v>1132</c:v>
                </c:pt>
                <c:pt idx="1016">
                  <c:v>1132</c:v>
                </c:pt>
                <c:pt idx="1017">
                  <c:v>1132</c:v>
                </c:pt>
                <c:pt idx="1018">
                  <c:v>1132</c:v>
                </c:pt>
                <c:pt idx="1019">
                  <c:v>1132</c:v>
                </c:pt>
                <c:pt idx="1020">
                  <c:v>1171</c:v>
                </c:pt>
                <c:pt idx="1021">
                  <c:v>1132</c:v>
                </c:pt>
                <c:pt idx="1022">
                  <c:v>1132</c:v>
                </c:pt>
                <c:pt idx="1023">
                  <c:v>1171</c:v>
                </c:pt>
                <c:pt idx="1024">
                  <c:v>1132</c:v>
                </c:pt>
                <c:pt idx="1025">
                  <c:v>1171</c:v>
                </c:pt>
                <c:pt idx="1026">
                  <c:v>1132</c:v>
                </c:pt>
                <c:pt idx="1027">
                  <c:v>1132</c:v>
                </c:pt>
                <c:pt idx="1028">
                  <c:v>1132</c:v>
                </c:pt>
                <c:pt idx="1029">
                  <c:v>1132</c:v>
                </c:pt>
                <c:pt idx="1030">
                  <c:v>1171</c:v>
                </c:pt>
                <c:pt idx="1031">
                  <c:v>1132</c:v>
                </c:pt>
                <c:pt idx="1032">
                  <c:v>1132</c:v>
                </c:pt>
                <c:pt idx="1033">
                  <c:v>1132</c:v>
                </c:pt>
                <c:pt idx="1034">
                  <c:v>1132</c:v>
                </c:pt>
                <c:pt idx="1035">
                  <c:v>1132</c:v>
                </c:pt>
                <c:pt idx="1036">
                  <c:v>1132</c:v>
                </c:pt>
                <c:pt idx="1037">
                  <c:v>1171</c:v>
                </c:pt>
                <c:pt idx="1038">
                  <c:v>1132</c:v>
                </c:pt>
                <c:pt idx="1039">
                  <c:v>1132</c:v>
                </c:pt>
                <c:pt idx="1040">
                  <c:v>1132</c:v>
                </c:pt>
                <c:pt idx="1041">
                  <c:v>1132</c:v>
                </c:pt>
                <c:pt idx="1042">
                  <c:v>1171</c:v>
                </c:pt>
                <c:pt idx="1043">
                  <c:v>1132</c:v>
                </c:pt>
                <c:pt idx="1044">
                  <c:v>1132</c:v>
                </c:pt>
                <c:pt idx="1045">
                  <c:v>1132</c:v>
                </c:pt>
                <c:pt idx="1046">
                  <c:v>1132</c:v>
                </c:pt>
                <c:pt idx="1047">
                  <c:v>1132</c:v>
                </c:pt>
                <c:pt idx="1048">
                  <c:v>1132</c:v>
                </c:pt>
                <c:pt idx="1049">
                  <c:v>1132</c:v>
                </c:pt>
                <c:pt idx="1050">
                  <c:v>1132</c:v>
                </c:pt>
                <c:pt idx="1051">
                  <c:v>1132</c:v>
                </c:pt>
                <c:pt idx="1052">
                  <c:v>1132</c:v>
                </c:pt>
                <c:pt idx="1053">
                  <c:v>1132</c:v>
                </c:pt>
                <c:pt idx="1054">
                  <c:v>1132</c:v>
                </c:pt>
                <c:pt idx="1055">
                  <c:v>1132</c:v>
                </c:pt>
                <c:pt idx="1056">
                  <c:v>1132</c:v>
                </c:pt>
                <c:pt idx="1057">
                  <c:v>1132</c:v>
                </c:pt>
                <c:pt idx="1058">
                  <c:v>1132</c:v>
                </c:pt>
                <c:pt idx="1059">
                  <c:v>1132</c:v>
                </c:pt>
                <c:pt idx="1060">
                  <c:v>1132</c:v>
                </c:pt>
                <c:pt idx="1061">
                  <c:v>1132</c:v>
                </c:pt>
                <c:pt idx="1062">
                  <c:v>1132</c:v>
                </c:pt>
                <c:pt idx="1063">
                  <c:v>1132</c:v>
                </c:pt>
                <c:pt idx="1064">
                  <c:v>1132</c:v>
                </c:pt>
                <c:pt idx="1065">
                  <c:v>1132</c:v>
                </c:pt>
                <c:pt idx="1066">
                  <c:v>1132</c:v>
                </c:pt>
                <c:pt idx="1067">
                  <c:v>1132</c:v>
                </c:pt>
                <c:pt idx="1068">
                  <c:v>1132</c:v>
                </c:pt>
                <c:pt idx="1069">
                  <c:v>1132</c:v>
                </c:pt>
                <c:pt idx="1070">
                  <c:v>1171</c:v>
                </c:pt>
                <c:pt idx="1071">
                  <c:v>1171</c:v>
                </c:pt>
                <c:pt idx="1072">
                  <c:v>1132</c:v>
                </c:pt>
                <c:pt idx="1073">
                  <c:v>1132</c:v>
                </c:pt>
                <c:pt idx="1074">
                  <c:v>1132</c:v>
                </c:pt>
                <c:pt idx="1075">
                  <c:v>1171</c:v>
                </c:pt>
                <c:pt idx="1076">
                  <c:v>1132</c:v>
                </c:pt>
                <c:pt idx="1077">
                  <c:v>1132</c:v>
                </c:pt>
                <c:pt idx="1078">
                  <c:v>1171</c:v>
                </c:pt>
                <c:pt idx="1079">
                  <c:v>1132</c:v>
                </c:pt>
                <c:pt idx="1080">
                  <c:v>1132</c:v>
                </c:pt>
                <c:pt idx="1081">
                  <c:v>1132</c:v>
                </c:pt>
                <c:pt idx="1082">
                  <c:v>1132</c:v>
                </c:pt>
                <c:pt idx="1083">
                  <c:v>1132</c:v>
                </c:pt>
                <c:pt idx="1084">
                  <c:v>1132</c:v>
                </c:pt>
                <c:pt idx="1085">
                  <c:v>1132</c:v>
                </c:pt>
                <c:pt idx="1086">
                  <c:v>1171</c:v>
                </c:pt>
                <c:pt idx="1087">
                  <c:v>1171</c:v>
                </c:pt>
                <c:pt idx="1088">
                  <c:v>1171</c:v>
                </c:pt>
                <c:pt idx="1089">
                  <c:v>1171</c:v>
                </c:pt>
                <c:pt idx="1090">
                  <c:v>1132</c:v>
                </c:pt>
                <c:pt idx="1091">
                  <c:v>1171</c:v>
                </c:pt>
                <c:pt idx="1092">
                  <c:v>1171</c:v>
                </c:pt>
                <c:pt idx="1093">
                  <c:v>1171</c:v>
                </c:pt>
                <c:pt idx="1094">
                  <c:v>1171</c:v>
                </c:pt>
                <c:pt idx="1095">
                  <c:v>1171</c:v>
                </c:pt>
                <c:pt idx="1096">
                  <c:v>1171</c:v>
                </c:pt>
                <c:pt idx="1097">
                  <c:v>1171</c:v>
                </c:pt>
                <c:pt idx="1098">
                  <c:v>1171</c:v>
                </c:pt>
                <c:pt idx="1099">
                  <c:v>1171</c:v>
                </c:pt>
                <c:pt idx="1100">
                  <c:v>1171</c:v>
                </c:pt>
                <c:pt idx="1101">
                  <c:v>1171</c:v>
                </c:pt>
                <c:pt idx="1102">
                  <c:v>1171</c:v>
                </c:pt>
                <c:pt idx="1103">
                  <c:v>1171</c:v>
                </c:pt>
                <c:pt idx="1104">
                  <c:v>1171</c:v>
                </c:pt>
                <c:pt idx="1105">
                  <c:v>1171</c:v>
                </c:pt>
                <c:pt idx="1106">
                  <c:v>1171</c:v>
                </c:pt>
                <c:pt idx="1107">
                  <c:v>1171</c:v>
                </c:pt>
                <c:pt idx="1108">
                  <c:v>1171</c:v>
                </c:pt>
                <c:pt idx="1109">
                  <c:v>1171</c:v>
                </c:pt>
                <c:pt idx="1110">
                  <c:v>1171</c:v>
                </c:pt>
                <c:pt idx="1111">
                  <c:v>1210</c:v>
                </c:pt>
                <c:pt idx="1112">
                  <c:v>1171</c:v>
                </c:pt>
                <c:pt idx="1113">
                  <c:v>1171</c:v>
                </c:pt>
                <c:pt idx="1114">
                  <c:v>1171</c:v>
                </c:pt>
                <c:pt idx="1115">
                  <c:v>1171</c:v>
                </c:pt>
                <c:pt idx="1116">
                  <c:v>1171</c:v>
                </c:pt>
                <c:pt idx="1117">
                  <c:v>1171</c:v>
                </c:pt>
                <c:pt idx="1118">
                  <c:v>1171</c:v>
                </c:pt>
                <c:pt idx="1119">
                  <c:v>1210</c:v>
                </c:pt>
                <c:pt idx="1120">
                  <c:v>1171</c:v>
                </c:pt>
                <c:pt idx="1121">
                  <c:v>1171</c:v>
                </c:pt>
                <c:pt idx="1122">
                  <c:v>1171</c:v>
                </c:pt>
                <c:pt idx="1123">
                  <c:v>1171</c:v>
                </c:pt>
                <c:pt idx="1124">
                  <c:v>1171</c:v>
                </c:pt>
                <c:pt idx="1125">
                  <c:v>1171</c:v>
                </c:pt>
                <c:pt idx="1126">
                  <c:v>1171</c:v>
                </c:pt>
                <c:pt idx="1127">
                  <c:v>1171</c:v>
                </c:pt>
                <c:pt idx="1128">
                  <c:v>1171</c:v>
                </c:pt>
                <c:pt idx="1129">
                  <c:v>1171</c:v>
                </c:pt>
                <c:pt idx="1130">
                  <c:v>1171</c:v>
                </c:pt>
                <c:pt idx="1131">
                  <c:v>1171</c:v>
                </c:pt>
                <c:pt idx="1132">
                  <c:v>1171</c:v>
                </c:pt>
                <c:pt idx="1133">
                  <c:v>1171</c:v>
                </c:pt>
                <c:pt idx="1134">
                  <c:v>1210</c:v>
                </c:pt>
                <c:pt idx="1135">
                  <c:v>1171</c:v>
                </c:pt>
                <c:pt idx="1136">
                  <c:v>1171</c:v>
                </c:pt>
                <c:pt idx="1137">
                  <c:v>1171</c:v>
                </c:pt>
                <c:pt idx="1138">
                  <c:v>1171</c:v>
                </c:pt>
                <c:pt idx="1139">
                  <c:v>1171</c:v>
                </c:pt>
                <c:pt idx="1140">
                  <c:v>1171</c:v>
                </c:pt>
                <c:pt idx="1141">
                  <c:v>1171</c:v>
                </c:pt>
                <c:pt idx="1142">
                  <c:v>1171</c:v>
                </c:pt>
                <c:pt idx="1143">
                  <c:v>1171</c:v>
                </c:pt>
                <c:pt idx="1144">
                  <c:v>1171</c:v>
                </c:pt>
                <c:pt idx="1145">
                  <c:v>1171</c:v>
                </c:pt>
                <c:pt idx="1146">
                  <c:v>1171</c:v>
                </c:pt>
                <c:pt idx="1147">
                  <c:v>1171</c:v>
                </c:pt>
                <c:pt idx="1148">
                  <c:v>1171</c:v>
                </c:pt>
                <c:pt idx="1149">
                  <c:v>1171</c:v>
                </c:pt>
                <c:pt idx="1150">
                  <c:v>1132</c:v>
                </c:pt>
                <c:pt idx="1151">
                  <c:v>1171</c:v>
                </c:pt>
                <c:pt idx="1152">
                  <c:v>1210</c:v>
                </c:pt>
                <c:pt idx="1153">
                  <c:v>1171</c:v>
                </c:pt>
                <c:pt idx="1154">
                  <c:v>1171</c:v>
                </c:pt>
                <c:pt idx="1155">
                  <c:v>1171</c:v>
                </c:pt>
                <c:pt idx="1156">
                  <c:v>1171</c:v>
                </c:pt>
                <c:pt idx="1157">
                  <c:v>1171</c:v>
                </c:pt>
                <c:pt idx="1158">
                  <c:v>1171</c:v>
                </c:pt>
                <c:pt idx="1159">
                  <c:v>1171</c:v>
                </c:pt>
                <c:pt idx="1160">
                  <c:v>1171</c:v>
                </c:pt>
                <c:pt idx="1161">
                  <c:v>1171</c:v>
                </c:pt>
                <c:pt idx="1162">
                  <c:v>1171</c:v>
                </c:pt>
                <c:pt idx="1163">
                  <c:v>1171</c:v>
                </c:pt>
                <c:pt idx="1164">
                  <c:v>1171</c:v>
                </c:pt>
                <c:pt idx="1165">
                  <c:v>1171</c:v>
                </c:pt>
                <c:pt idx="1166">
                  <c:v>1171</c:v>
                </c:pt>
                <c:pt idx="1167">
                  <c:v>1171</c:v>
                </c:pt>
                <c:pt idx="1168">
                  <c:v>1171</c:v>
                </c:pt>
                <c:pt idx="1169">
                  <c:v>1171</c:v>
                </c:pt>
                <c:pt idx="1170">
                  <c:v>1171</c:v>
                </c:pt>
                <c:pt idx="1171">
                  <c:v>1171</c:v>
                </c:pt>
                <c:pt idx="1172">
                  <c:v>1210</c:v>
                </c:pt>
                <c:pt idx="1173">
                  <c:v>1171</c:v>
                </c:pt>
                <c:pt idx="1174">
                  <c:v>1171</c:v>
                </c:pt>
                <c:pt idx="1175">
                  <c:v>1210</c:v>
                </c:pt>
                <c:pt idx="1176">
                  <c:v>1171</c:v>
                </c:pt>
                <c:pt idx="1177">
                  <c:v>1171</c:v>
                </c:pt>
                <c:pt idx="1178">
                  <c:v>1171</c:v>
                </c:pt>
                <c:pt idx="1179">
                  <c:v>1171</c:v>
                </c:pt>
                <c:pt idx="1180">
                  <c:v>1171</c:v>
                </c:pt>
                <c:pt idx="1181">
                  <c:v>1171</c:v>
                </c:pt>
                <c:pt idx="1182">
                  <c:v>1210</c:v>
                </c:pt>
                <c:pt idx="1183">
                  <c:v>1171</c:v>
                </c:pt>
                <c:pt idx="1184">
                  <c:v>1171</c:v>
                </c:pt>
                <c:pt idx="1185">
                  <c:v>1171</c:v>
                </c:pt>
                <c:pt idx="1186">
                  <c:v>1171</c:v>
                </c:pt>
                <c:pt idx="1187">
                  <c:v>1171</c:v>
                </c:pt>
                <c:pt idx="1188">
                  <c:v>1171</c:v>
                </c:pt>
                <c:pt idx="1189">
                  <c:v>1171</c:v>
                </c:pt>
                <c:pt idx="1190">
                  <c:v>1171</c:v>
                </c:pt>
                <c:pt idx="1191">
                  <c:v>1171</c:v>
                </c:pt>
                <c:pt idx="1192">
                  <c:v>1171</c:v>
                </c:pt>
                <c:pt idx="1193">
                  <c:v>1171</c:v>
                </c:pt>
                <c:pt idx="1194">
                  <c:v>1171</c:v>
                </c:pt>
                <c:pt idx="1195">
                  <c:v>1171</c:v>
                </c:pt>
                <c:pt idx="1196">
                  <c:v>1171</c:v>
                </c:pt>
                <c:pt idx="1197">
                  <c:v>1171</c:v>
                </c:pt>
                <c:pt idx="1198">
                  <c:v>1171</c:v>
                </c:pt>
                <c:pt idx="1199">
                  <c:v>1210</c:v>
                </c:pt>
                <c:pt idx="1200">
                  <c:v>1210</c:v>
                </c:pt>
                <c:pt idx="1201">
                  <c:v>1210</c:v>
                </c:pt>
                <c:pt idx="1202">
                  <c:v>1210</c:v>
                </c:pt>
                <c:pt idx="1203">
                  <c:v>1210</c:v>
                </c:pt>
                <c:pt idx="1204">
                  <c:v>1210</c:v>
                </c:pt>
                <c:pt idx="1205">
                  <c:v>1210</c:v>
                </c:pt>
                <c:pt idx="1206">
                  <c:v>1210</c:v>
                </c:pt>
                <c:pt idx="1207">
                  <c:v>1210</c:v>
                </c:pt>
                <c:pt idx="1208">
                  <c:v>1210</c:v>
                </c:pt>
                <c:pt idx="1209">
                  <c:v>1210</c:v>
                </c:pt>
                <c:pt idx="1210">
                  <c:v>1210</c:v>
                </c:pt>
                <c:pt idx="1211">
                  <c:v>1210</c:v>
                </c:pt>
                <c:pt idx="1212">
                  <c:v>1210</c:v>
                </c:pt>
                <c:pt idx="1213">
                  <c:v>1210</c:v>
                </c:pt>
                <c:pt idx="1214">
                  <c:v>1210</c:v>
                </c:pt>
                <c:pt idx="1215">
                  <c:v>1210</c:v>
                </c:pt>
                <c:pt idx="1216">
                  <c:v>1210</c:v>
                </c:pt>
                <c:pt idx="1217">
                  <c:v>1210</c:v>
                </c:pt>
                <c:pt idx="1218">
                  <c:v>1210</c:v>
                </c:pt>
                <c:pt idx="1219">
                  <c:v>1210</c:v>
                </c:pt>
                <c:pt idx="1220">
                  <c:v>1210</c:v>
                </c:pt>
                <c:pt idx="1221">
                  <c:v>1210</c:v>
                </c:pt>
                <c:pt idx="1222">
                  <c:v>1210</c:v>
                </c:pt>
                <c:pt idx="1223">
                  <c:v>1210</c:v>
                </c:pt>
                <c:pt idx="1224">
                  <c:v>1210</c:v>
                </c:pt>
                <c:pt idx="1225">
                  <c:v>1210</c:v>
                </c:pt>
                <c:pt idx="1226">
                  <c:v>1210</c:v>
                </c:pt>
                <c:pt idx="1227">
                  <c:v>1210</c:v>
                </c:pt>
                <c:pt idx="1228">
                  <c:v>1210</c:v>
                </c:pt>
                <c:pt idx="1229">
                  <c:v>1210</c:v>
                </c:pt>
                <c:pt idx="1230">
                  <c:v>1210</c:v>
                </c:pt>
                <c:pt idx="1231">
                  <c:v>1210</c:v>
                </c:pt>
                <c:pt idx="1232">
                  <c:v>1210</c:v>
                </c:pt>
                <c:pt idx="1233">
                  <c:v>1210</c:v>
                </c:pt>
                <c:pt idx="1234">
                  <c:v>1210</c:v>
                </c:pt>
                <c:pt idx="1235">
                  <c:v>1210</c:v>
                </c:pt>
                <c:pt idx="1236">
                  <c:v>1210</c:v>
                </c:pt>
                <c:pt idx="1237">
                  <c:v>1210</c:v>
                </c:pt>
                <c:pt idx="1238">
                  <c:v>1210</c:v>
                </c:pt>
                <c:pt idx="1239">
                  <c:v>1210</c:v>
                </c:pt>
                <c:pt idx="1240">
                  <c:v>1210</c:v>
                </c:pt>
                <c:pt idx="1241">
                  <c:v>1210</c:v>
                </c:pt>
                <c:pt idx="1242">
                  <c:v>1210</c:v>
                </c:pt>
                <c:pt idx="1243">
                  <c:v>1210</c:v>
                </c:pt>
                <c:pt idx="1244">
                  <c:v>1210</c:v>
                </c:pt>
                <c:pt idx="1245">
                  <c:v>1210</c:v>
                </c:pt>
                <c:pt idx="1246">
                  <c:v>1210</c:v>
                </c:pt>
                <c:pt idx="1247">
                  <c:v>1210</c:v>
                </c:pt>
                <c:pt idx="1248">
                  <c:v>1210</c:v>
                </c:pt>
                <c:pt idx="1249">
                  <c:v>1210</c:v>
                </c:pt>
                <c:pt idx="1250">
                  <c:v>1210</c:v>
                </c:pt>
                <c:pt idx="1251">
                  <c:v>1210</c:v>
                </c:pt>
                <c:pt idx="1252">
                  <c:v>1210</c:v>
                </c:pt>
                <c:pt idx="1253">
                  <c:v>1210</c:v>
                </c:pt>
                <c:pt idx="1254">
                  <c:v>1210</c:v>
                </c:pt>
                <c:pt idx="1255">
                  <c:v>1210</c:v>
                </c:pt>
                <c:pt idx="1256">
                  <c:v>1210</c:v>
                </c:pt>
                <c:pt idx="1257">
                  <c:v>1210</c:v>
                </c:pt>
                <c:pt idx="1258">
                  <c:v>1210</c:v>
                </c:pt>
                <c:pt idx="1259">
                  <c:v>1210</c:v>
                </c:pt>
                <c:pt idx="1260">
                  <c:v>1210</c:v>
                </c:pt>
                <c:pt idx="1261">
                  <c:v>1210</c:v>
                </c:pt>
                <c:pt idx="1262">
                  <c:v>1210</c:v>
                </c:pt>
                <c:pt idx="1263">
                  <c:v>1210</c:v>
                </c:pt>
                <c:pt idx="1264">
                  <c:v>1210</c:v>
                </c:pt>
                <c:pt idx="1265">
                  <c:v>1210</c:v>
                </c:pt>
                <c:pt idx="1266">
                  <c:v>1210</c:v>
                </c:pt>
                <c:pt idx="1267">
                  <c:v>1210</c:v>
                </c:pt>
                <c:pt idx="1268">
                  <c:v>1210</c:v>
                </c:pt>
                <c:pt idx="1269">
                  <c:v>1210</c:v>
                </c:pt>
                <c:pt idx="1270">
                  <c:v>1210</c:v>
                </c:pt>
                <c:pt idx="1271">
                  <c:v>1210</c:v>
                </c:pt>
                <c:pt idx="1272">
                  <c:v>1210</c:v>
                </c:pt>
                <c:pt idx="1273">
                  <c:v>1210</c:v>
                </c:pt>
                <c:pt idx="1274">
                  <c:v>1210</c:v>
                </c:pt>
                <c:pt idx="1275">
                  <c:v>1210</c:v>
                </c:pt>
                <c:pt idx="1276">
                  <c:v>1210</c:v>
                </c:pt>
                <c:pt idx="1277">
                  <c:v>1210</c:v>
                </c:pt>
                <c:pt idx="1278">
                  <c:v>1210</c:v>
                </c:pt>
                <c:pt idx="1279">
                  <c:v>1210</c:v>
                </c:pt>
                <c:pt idx="1280">
                  <c:v>1210</c:v>
                </c:pt>
                <c:pt idx="1281">
                  <c:v>1210</c:v>
                </c:pt>
                <c:pt idx="1282">
                  <c:v>1210</c:v>
                </c:pt>
                <c:pt idx="1283">
                  <c:v>1210</c:v>
                </c:pt>
                <c:pt idx="1284">
                  <c:v>1210</c:v>
                </c:pt>
                <c:pt idx="1285">
                  <c:v>1210</c:v>
                </c:pt>
                <c:pt idx="1286">
                  <c:v>1210</c:v>
                </c:pt>
                <c:pt idx="1287">
                  <c:v>1210</c:v>
                </c:pt>
                <c:pt idx="1288">
                  <c:v>1210</c:v>
                </c:pt>
                <c:pt idx="1289">
                  <c:v>1210</c:v>
                </c:pt>
                <c:pt idx="1290">
                  <c:v>1210</c:v>
                </c:pt>
                <c:pt idx="1291">
                  <c:v>1210</c:v>
                </c:pt>
                <c:pt idx="1292">
                  <c:v>1210</c:v>
                </c:pt>
                <c:pt idx="1293">
                  <c:v>1210</c:v>
                </c:pt>
                <c:pt idx="1294">
                  <c:v>1210</c:v>
                </c:pt>
                <c:pt idx="1295">
                  <c:v>1210</c:v>
                </c:pt>
                <c:pt idx="1296">
                  <c:v>1210</c:v>
                </c:pt>
                <c:pt idx="1297">
                  <c:v>1210</c:v>
                </c:pt>
                <c:pt idx="1298">
                  <c:v>1210</c:v>
                </c:pt>
                <c:pt idx="1299">
                  <c:v>1210</c:v>
                </c:pt>
                <c:pt idx="1300">
                  <c:v>1210</c:v>
                </c:pt>
                <c:pt idx="1301">
                  <c:v>1210</c:v>
                </c:pt>
                <c:pt idx="1302">
                  <c:v>1210</c:v>
                </c:pt>
                <c:pt idx="1303">
                  <c:v>1210</c:v>
                </c:pt>
                <c:pt idx="1304">
                  <c:v>1210</c:v>
                </c:pt>
                <c:pt idx="1305">
                  <c:v>1210</c:v>
                </c:pt>
                <c:pt idx="1306">
                  <c:v>1210</c:v>
                </c:pt>
                <c:pt idx="1307">
                  <c:v>1210</c:v>
                </c:pt>
                <c:pt idx="1308">
                  <c:v>1210</c:v>
                </c:pt>
                <c:pt idx="1309">
                  <c:v>1210</c:v>
                </c:pt>
                <c:pt idx="1310">
                  <c:v>1210</c:v>
                </c:pt>
                <c:pt idx="1311">
                  <c:v>1210</c:v>
                </c:pt>
                <c:pt idx="1312">
                  <c:v>1210</c:v>
                </c:pt>
                <c:pt idx="1313">
                  <c:v>1210</c:v>
                </c:pt>
                <c:pt idx="1314">
                  <c:v>1210</c:v>
                </c:pt>
                <c:pt idx="1315">
                  <c:v>1210</c:v>
                </c:pt>
                <c:pt idx="1316">
                  <c:v>1210</c:v>
                </c:pt>
                <c:pt idx="1317">
                  <c:v>1210</c:v>
                </c:pt>
                <c:pt idx="1318">
                  <c:v>1210</c:v>
                </c:pt>
                <c:pt idx="1319">
                  <c:v>1210</c:v>
                </c:pt>
                <c:pt idx="1320">
                  <c:v>1210</c:v>
                </c:pt>
                <c:pt idx="1321">
                  <c:v>1210</c:v>
                </c:pt>
                <c:pt idx="1322">
                  <c:v>1210</c:v>
                </c:pt>
                <c:pt idx="1323">
                  <c:v>1210</c:v>
                </c:pt>
                <c:pt idx="1324">
                  <c:v>1210</c:v>
                </c:pt>
                <c:pt idx="1325">
                  <c:v>1210</c:v>
                </c:pt>
                <c:pt idx="1326">
                  <c:v>1210</c:v>
                </c:pt>
                <c:pt idx="1327">
                  <c:v>1210</c:v>
                </c:pt>
                <c:pt idx="1328">
                  <c:v>1210</c:v>
                </c:pt>
                <c:pt idx="1329">
                  <c:v>1210</c:v>
                </c:pt>
                <c:pt idx="1330">
                  <c:v>1210</c:v>
                </c:pt>
                <c:pt idx="1331">
                  <c:v>1210</c:v>
                </c:pt>
                <c:pt idx="1332">
                  <c:v>1210</c:v>
                </c:pt>
                <c:pt idx="1333">
                  <c:v>1210</c:v>
                </c:pt>
                <c:pt idx="1334">
                  <c:v>1210</c:v>
                </c:pt>
                <c:pt idx="1335">
                  <c:v>1210</c:v>
                </c:pt>
                <c:pt idx="1336">
                  <c:v>1210</c:v>
                </c:pt>
                <c:pt idx="1337">
                  <c:v>1210</c:v>
                </c:pt>
                <c:pt idx="1338">
                  <c:v>1210</c:v>
                </c:pt>
                <c:pt idx="1339">
                  <c:v>1210</c:v>
                </c:pt>
                <c:pt idx="1340">
                  <c:v>1210</c:v>
                </c:pt>
                <c:pt idx="1341">
                  <c:v>1210</c:v>
                </c:pt>
                <c:pt idx="1342">
                  <c:v>1210</c:v>
                </c:pt>
                <c:pt idx="1343">
                  <c:v>1210</c:v>
                </c:pt>
                <c:pt idx="1344">
                  <c:v>1210</c:v>
                </c:pt>
                <c:pt idx="1345">
                  <c:v>1210</c:v>
                </c:pt>
                <c:pt idx="1346">
                  <c:v>1210</c:v>
                </c:pt>
                <c:pt idx="1347">
                  <c:v>1210</c:v>
                </c:pt>
                <c:pt idx="1348">
                  <c:v>1210</c:v>
                </c:pt>
                <c:pt idx="1349">
                  <c:v>1210</c:v>
                </c:pt>
                <c:pt idx="1350">
                  <c:v>1210</c:v>
                </c:pt>
                <c:pt idx="1351">
                  <c:v>1210</c:v>
                </c:pt>
                <c:pt idx="1352">
                  <c:v>1210</c:v>
                </c:pt>
                <c:pt idx="1353">
                  <c:v>1210</c:v>
                </c:pt>
                <c:pt idx="1354">
                  <c:v>1210</c:v>
                </c:pt>
                <c:pt idx="1355">
                  <c:v>1210</c:v>
                </c:pt>
                <c:pt idx="1356">
                  <c:v>1210</c:v>
                </c:pt>
                <c:pt idx="1357">
                  <c:v>1210</c:v>
                </c:pt>
                <c:pt idx="1358">
                  <c:v>1210</c:v>
                </c:pt>
                <c:pt idx="1359">
                  <c:v>1210</c:v>
                </c:pt>
                <c:pt idx="1360">
                  <c:v>1210</c:v>
                </c:pt>
                <c:pt idx="1361">
                  <c:v>1210</c:v>
                </c:pt>
                <c:pt idx="1362">
                  <c:v>1210</c:v>
                </c:pt>
                <c:pt idx="1363">
                  <c:v>1210</c:v>
                </c:pt>
                <c:pt idx="1364">
                  <c:v>1210</c:v>
                </c:pt>
                <c:pt idx="1365">
                  <c:v>1210</c:v>
                </c:pt>
                <c:pt idx="1366">
                  <c:v>1210</c:v>
                </c:pt>
                <c:pt idx="1367">
                  <c:v>1210</c:v>
                </c:pt>
                <c:pt idx="1368">
                  <c:v>1210</c:v>
                </c:pt>
                <c:pt idx="1369">
                  <c:v>1210</c:v>
                </c:pt>
                <c:pt idx="1370">
                  <c:v>1210</c:v>
                </c:pt>
                <c:pt idx="1371">
                  <c:v>1210</c:v>
                </c:pt>
                <c:pt idx="1372">
                  <c:v>1210</c:v>
                </c:pt>
                <c:pt idx="1373">
                  <c:v>1210</c:v>
                </c:pt>
                <c:pt idx="1374">
                  <c:v>1210</c:v>
                </c:pt>
                <c:pt idx="1375">
                  <c:v>1210</c:v>
                </c:pt>
                <c:pt idx="1376">
                  <c:v>1210</c:v>
                </c:pt>
                <c:pt idx="1377">
                  <c:v>1210</c:v>
                </c:pt>
                <c:pt idx="1378">
                  <c:v>1210</c:v>
                </c:pt>
                <c:pt idx="1379">
                  <c:v>1210</c:v>
                </c:pt>
                <c:pt idx="1380">
                  <c:v>1210</c:v>
                </c:pt>
                <c:pt idx="1381">
                  <c:v>1210</c:v>
                </c:pt>
                <c:pt idx="1382">
                  <c:v>1210</c:v>
                </c:pt>
                <c:pt idx="1383">
                  <c:v>1210</c:v>
                </c:pt>
                <c:pt idx="1384">
                  <c:v>1210</c:v>
                </c:pt>
                <c:pt idx="1385">
                  <c:v>1210</c:v>
                </c:pt>
                <c:pt idx="1386">
                  <c:v>1210</c:v>
                </c:pt>
                <c:pt idx="1387">
                  <c:v>1210</c:v>
                </c:pt>
                <c:pt idx="1388">
                  <c:v>1210</c:v>
                </c:pt>
                <c:pt idx="1389">
                  <c:v>1210</c:v>
                </c:pt>
                <c:pt idx="1390">
                  <c:v>1210</c:v>
                </c:pt>
                <c:pt idx="1391">
                  <c:v>1210</c:v>
                </c:pt>
                <c:pt idx="1392">
                  <c:v>1210</c:v>
                </c:pt>
                <c:pt idx="1393">
                  <c:v>1210</c:v>
                </c:pt>
                <c:pt idx="1394">
                  <c:v>1210</c:v>
                </c:pt>
                <c:pt idx="1395">
                  <c:v>1210</c:v>
                </c:pt>
                <c:pt idx="1396">
                  <c:v>1210</c:v>
                </c:pt>
                <c:pt idx="1397">
                  <c:v>1210</c:v>
                </c:pt>
                <c:pt idx="1398">
                  <c:v>1210</c:v>
                </c:pt>
                <c:pt idx="1399">
                  <c:v>1210</c:v>
                </c:pt>
                <c:pt idx="1400">
                  <c:v>1210</c:v>
                </c:pt>
                <c:pt idx="1401">
                  <c:v>1210</c:v>
                </c:pt>
                <c:pt idx="1402">
                  <c:v>1210</c:v>
                </c:pt>
                <c:pt idx="1403">
                  <c:v>1210</c:v>
                </c:pt>
                <c:pt idx="1404">
                  <c:v>1210</c:v>
                </c:pt>
                <c:pt idx="1405">
                  <c:v>1210</c:v>
                </c:pt>
                <c:pt idx="1406">
                  <c:v>1210</c:v>
                </c:pt>
                <c:pt idx="1407">
                  <c:v>1210</c:v>
                </c:pt>
                <c:pt idx="1408">
                  <c:v>1210</c:v>
                </c:pt>
                <c:pt idx="1409">
                  <c:v>1210</c:v>
                </c:pt>
                <c:pt idx="1410">
                  <c:v>1210</c:v>
                </c:pt>
                <c:pt idx="1411">
                  <c:v>1210</c:v>
                </c:pt>
                <c:pt idx="1412">
                  <c:v>1210</c:v>
                </c:pt>
                <c:pt idx="1413">
                  <c:v>1210</c:v>
                </c:pt>
                <c:pt idx="1414">
                  <c:v>1210</c:v>
                </c:pt>
                <c:pt idx="1415">
                  <c:v>1210</c:v>
                </c:pt>
                <c:pt idx="1416">
                  <c:v>1210</c:v>
                </c:pt>
                <c:pt idx="1417">
                  <c:v>1210</c:v>
                </c:pt>
                <c:pt idx="1418">
                  <c:v>1210</c:v>
                </c:pt>
                <c:pt idx="1419">
                  <c:v>1210</c:v>
                </c:pt>
                <c:pt idx="1420">
                  <c:v>1210</c:v>
                </c:pt>
                <c:pt idx="1421">
                  <c:v>1210</c:v>
                </c:pt>
                <c:pt idx="1422">
                  <c:v>1210</c:v>
                </c:pt>
                <c:pt idx="1423">
                  <c:v>1210</c:v>
                </c:pt>
                <c:pt idx="1424">
                  <c:v>1210</c:v>
                </c:pt>
                <c:pt idx="1425">
                  <c:v>1210</c:v>
                </c:pt>
                <c:pt idx="1426">
                  <c:v>1210</c:v>
                </c:pt>
                <c:pt idx="1427">
                  <c:v>1210</c:v>
                </c:pt>
                <c:pt idx="1428">
                  <c:v>1210</c:v>
                </c:pt>
                <c:pt idx="1429">
                  <c:v>1210</c:v>
                </c:pt>
                <c:pt idx="1430">
                  <c:v>1210</c:v>
                </c:pt>
                <c:pt idx="1431">
                  <c:v>1210</c:v>
                </c:pt>
                <c:pt idx="1432">
                  <c:v>1210</c:v>
                </c:pt>
                <c:pt idx="1433">
                  <c:v>1210</c:v>
                </c:pt>
                <c:pt idx="1434">
                  <c:v>1210</c:v>
                </c:pt>
                <c:pt idx="1435">
                  <c:v>1210</c:v>
                </c:pt>
                <c:pt idx="1436">
                  <c:v>1210</c:v>
                </c:pt>
                <c:pt idx="1437">
                  <c:v>1210</c:v>
                </c:pt>
                <c:pt idx="1438">
                  <c:v>1210</c:v>
                </c:pt>
                <c:pt idx="1439">
                  <c:v>1210</c:v>
                </c:pt>
                <c:pt idx="1440">
                  <c:v>1210</c:v>
                </c:pt>
                <c:pt idx="1441">
                  <c:v>1210</c:v>
                </c:pt>
                <c:pt idx="1442">
                  <c:v>1210</c:v>
                </c:pt>
                <c:pt idx="1443">
                  <c:v>1210</c:v>
                </c:pt>
                <c:pt idx="1444">
                  <c:v>1210</c:v>
                </c:pt>
                <c:pt idx="1445">
                  <c:v>1210</c:v>
                </c:pt>
                <c:pt idx="1446">
                  <c:v>1210</c:v>
                </c:pt>
                <c:pt idx="1447">
                  <c:v>1210</c:v>
                </c:pt>
                <c:pt idx="1448">
                  <c:v>1210</c:v>
                </c:pt>
                <c:pt idx="1449">
                  <c:v>1210</c:v>
                </c:pt>
                <c:pt idx="1450">
                  <c:v>1210</c:v>
                </c:pt>
                <c:pt idx="1451">
                  <c:v>1210</c:v>
                </c:pt>
                <c:pt idx="1452">
                  <c:v>1210</c:v>
                </c:pt>
                <c:pt idx="1453">
                  <c:v>1210</c:v>
                </c:pt>
                <c:pt idx="1454">
                  <c:v>1210</c:v>
                </c:pt>
                <c:pt idx="1455">
                  <c:v>1210</c:v>
                </c:pt>
                <c:pt idx="1456">
                  <c:v>1210</c:v>
                </c:pt>
                <c:pt idx="1457">
                  <c:v>1210</c:v>
                </c:pt>
                <c:pt idx="1458">
                  <c:v>1210</c:v>
                </c:pt>
                <c:pt idx="1459">
                  <c:v>1210</c:v>
                </c:pt>
                <c:pt idx="1460">
                  <c:v>1210</c:v>
                </c:pt>
                <c:pt idx="1461">
                  <c:v>1210</c:v>
                </c:pt>
                <c:pt idx="1462">
                  <c:v>1210</c:v>
                </c:pt>
                <c:pt idx="1463">
                  <c:v>1210</c:v>
                </c:pt>
                <c:pt idx="1464">
                  <c:v>1210</c:v>
                </c:pt>
                <c:pt idx="1465">
                  <c:v>1210</c:v>
                </c:pt>
                <c:pt idx="1466">
                  <c:v>1210</c:v>
                </c:pt>
                <c:pt idx="1467">
                  <c:v>1210</c:v>
                </c:pt>
                <c:pt idx="1468">
                  <c:v>1210</c:v>
                </c:pt>
                <c:pt idx="1469">
                  <c:v>1210</c:v>
                </c:pt>
                <c:pt idx="1470">
                  <c:v>1210</c:v>
                </c:pt>
                <c:pt idx="1471">
                  <c:v>1210</c:v>
                </c:pt>
                <c:pt idx="1472">
                  <c:v>1210</c:v>
                </c:pt>
                <c:pt idx="1473">
                  <c:v>1210</c:v>
                </c:pt>
                <c:pt idx="1474">
                  <c:v>1210</c:v>
                </c:pt>
                <c:pt idx="1475">
                  <c:v>1210</c:v>
                </c:pt>
                <c:pt idx="1476">
                  <c:v>1210</c:v>
                </c:pt>
                <c:pt idx="1477">
                  <c:v>1210</c:v>
                </c:pt>
                <c:pt idx="1478">
                  <c:v>1210</c:v>
                </c:pt>
                <c:pt idx="1479">
                  <c:v>1210</c:v>
                </c:pt>
                <c:pt idx="1480">
                  <c:v>1210</c:v>
                </c:pt>
                <c:pt idx="1481">
                  <c:v>1210</c:v>
                </c:pt>
                <c:pt idx="1482">
                  <c:v>1210</c:v>
                </c:pt>
                <c:pt idx="1483">
                  <c:v>1210</c:v>
                </c:pt>
                <c:pt idx="1484">
                  <c:v>1210</c:v>
                </c:pt>
                <c:pt idx="1485">
                  <c:v>1210</c:v>
                </c:pt>
                <c:pt idx="1486">
                  <c:v>1210</c:v>
                </c:pt>
                <c:pt idx="1487">
                  <c:v>1210</c:v>
                </c:pt>
                <c:pt idx="1488">
                  <c:v>1210</c:v>
                </c:pt>
                <c:pt idx="1489">
                  <c:v>1210</c:v>
                </c:pt>
                <c:pt idx="1490">
                  <c:v>1210</c:v>
                </c:pt>
                <c:pt idx="1491">
                  <c:v>1210</c:v>
                </c:pt>
                <c:pt idx="1492">
                  <c:v>1210</c:v>
                </c:pt>
                <c:pt idx="1493">
                  <c:v>1210</c:v>
                </c:pt>
                <c:pt idx="1494">
                  <c:v>1210</c:v>
                </c:pt>
                <c:pt idx="1495">
                  <c:v>1210</c:v>
                </c:pt>
                <c:pt idx="1496">
                  <c:v>1210</c:v>
                </c:pt>
                <c:pt idx="1497">
                  <c:v>1210</c:v>
                </c:pt>
                <c:pt idx="1498">
                  <c:v>1210</c:v>
                </c:pt>
                <c:pt idx="1499">
                  <c:v>1210</c:v>
                </c:pt>
                <c:pt idx="1500">
                  <c:v>1210</c:v>
                </c:pt>
                <c:pt idx="1501">
                  <c:v>1210</c:v>
                </c:pt>
                <c:pt idx="1502">
                  <c:v>1210</c:v>
                </c:pt>
                <c:pt idx="1503">
                  <c:v>1210</c:v>
                </c:pt>
                <c:pt idx="1504">
                  <c:v>1210</c:v>
                </c:pt>
                <c:pt idx="1505">
                  <c:v>1210</c:v>
                </c:pt>
                <c:pt idx="1506">
                  <c:v>1210</c:v>
                </c:pt>
                <c:pt idx="1507">
                  <c:v>1210</c:v>
                </c:pt>
                <c:pt idx="1508">
                  <c:v>1210</c:v>
                </c:pt>
                <c:pt idx="1509">
                  <c:v>1210</c:v>
                </c:pt>
                <c:pt idx="1510">
                  <c:v>1210</c:v>
                </c:pt>
                <c:pt idx="1511">
                  <c:v>1210</c:v>
                </c:pt>
                <c:pt idx="1512">
                  <c:v>1210</c:v>
                </c:pt>
                <c:pt idx="1513">
                  <c:v>1210</c:v>
                </c:pt>
                <c:pt idx="1514">
                  <c:v>1210</c:v>
                </c:pt>
                <c:pt idx="1515">
                  <c:v>1210</c:v>
                </c:pt>
                <c:pt idx="1516">
                  <c:v>1210</c:v>
                </c:pt>
                <c:pt idx="1517">
                  <c:v>1210</c:v>
                </c:pt>
                <c:pt idx="1518">
                  <c:v>1210</c:v>
                </c:pt>
                <c:pt idx="1519">
                  <c:v>1210</c:v>
                </c:pt>
                <c:pt idx="1520">
                  <c:v>1210</c:v>
                </c:pt>
                <c:pt idx="1521">
                  <c:v>1210</c:v>
                </c:pt>
                <c:pt idx="1522">
                  <c:v>1210</c:v>
                </c:pt>
                <c:pt idx="1523">
                  <c:v>1210</c:v>
                </c:pt>
                <c:pt idx="1524">
                  <c:v>1210</c:v>
                </c:pt>
                <c:pt idx="1525">
                  <c:v>1210</c:v>
                </c:pt>
                <c:pt idx="1526">
                  <c:v>1210</c:v>
                </c:pt>
                <c:pt idx="1527">
                  <c:v>1210</c:v>
                </c:pt>
                <c:pt idx="1528">
                  <c:v>1210</c:v>
                </c:pt>
                <c:pt idx="1529">
                  <c:v>1210</c:v>
                </c:pt>
                <c:pt idx="1530">
                  <c:v>1210</c:v>
                </c:pt>
                <c:pt idx="1531">
                  <c:v>1210</c:v>
                </c:pt>
                <c:pt idx="1532">
                  <c:v>1210</c:v>
                </c:pt>
                <c:pt idx="1533">
                  <c:v>1210</c:v>
                </c:pt>
                <c:pt idx="1534">
                  <c:v>1210</c:v>
                </c:pt>
                <c:pt idx="1535">
                  <c:v>1210</c:v>
                </c:pt>
                <c:pt idx="1536">
                  <c:v>1210</c:v>
                </c:pt>
                <c:pt idx="1537">
                  <c:v>1210</c:v>
                </c:pt>
                <c:pt idx="1538">
                  <c:v>1210</c:v>
                </c:pt>
                <c:pt idx="1539">
                  <c:v>1210</c:v>
                </c:pt>
                <c:pt idx="1540">
                  <c:v>1210</c:v>
                </c:pt>
                <c:pt idx="1541">
                  <c:v>1210</c:v>
                </c:pt>
                <c:pt idx="1542">
                  <c:v>1210</c:v>
                </c:pt>
                <c:pt idx="1543">
                  <c:v>1210</c:v>
                </c:pt>
                <c:pt idx="1544">
                  <c:v>1210</c:v>
                </c:pt>
                <c:pt idx="1545">
                  <c:v>1210</c:v>
                </c:pt>
                <c:pt idx="1546">
                  <c:v>1210</c:v>
                </c:pt>
                <c:pt idx="1547">
                  <c:v>1210</c:v>
                </c:pt>
                <c:pt idx="1548">
                  <c:v>1210</c:v>
                </c:pt>
                <c:pt idx="1549">
                  <c:v>1210</c:v>
                </c:pt>
                <c:pt idx="1550">
                  <c:v>1210</c:v>
                </c:pt>
                <c:pt idx="1551">
                  <c:v>1210</c:v>
                </c:pt>
                <c:pt idx="1552">
                  <c:v>1210</c:v>
                </c:pt>
                <c:pt idx="1553">
                  <c:v>1210</c:v>
                </c:pt>
                <c:pt idx="1554">
                  <c:v>1210</c:v>
                </c:pt>
                <c:pt idx="1555">
                  <c:v>1210</c:v>
                </c:pt>
                <c:pt idx="1556">
                  <c:v>1210</c:v>
                </c:pt>
                <c:pt idx="1557">
                  <c:v>1210</c:v>
                </c:pt>
                <c:pt idx="1558">
                  <c:v>1210</c:v>
                </c:pt>
                <c:pt idx="1559">
                  <c:v>1210</c:v>
                </c:pt>
                <c:pt idx="1560">
                  <c:v>1210</c:v>
                </c:pt>
                <c:pt idx="1561">
                  <c:v>1210</c:v>
                </c:pt>
                <c:pt idx="1562">
                  <c:v>1210</c:v>
                </c:pt>
                <c:pt idx="1563">
                  <c:v>1210</c:v>
                </c:pt>
                <c:pt idx="1564">
                  <c:v>1210</c:v>
                </c:pt>
                <c:pt idx="1565">
                  <c:v>1210</c:v>
                </c:pt>
                <c:pt idx="1566">
                  <c:v>1210</c:v>
                </c:pt>
                <c:pt idx="1567">
                  <c:v>1210</c:v>
                </c:pt>
                <c:pt idx="1568">
                  <c:v>1210</c:v>
                </c:pt>
                <c:pt idx="1569">
                  <c:v>1210</c:v>
                </c:pt>
                <c:pt idx="1570">
                  <c:v>1210</c:v>
                </c:pt>
                <c:pt idx="1571">
                  <c:v>1210</c:v>
                </c:pt>
                <c:pt idx="1572">
                  <c:v>1210</c:v>
                </c:pt>
                <c:pt idx="1573">
                  <c:v>1210</c:v>
                </c:pt>
                <c:pt idx="1574">
                  <c:v>1210</c:v>
                </c:pt>
                <c:pt idx="1575">
                  <c:v>1210</c:v>
                </c:pt>
                <c:pt idx="1576">
                  <c:v>1210</c:v>
                </c:pt>
                <c:pt idx="1577">
                  <c:v>1210</c:v>
                </c:pt>
                <c:pt idx="1578">
                  <c:v>1210</c:v>
                </c:pt>
                <c:pt idx="1579">
                  <c:v>1210</c:v>
                </c:pt>
                <c:pt idx="1580">
                  <c:v>1210</c:v>
                </c:pt>
                <c:pt idx="1581">
                  <c:v>1210</c:v>
                </c:pt>
                <c:pt idx="1582">
                  <c:v>1210</c:v>
                </c:pt>
                <c:pt idx="1583">
                  <c:v>1210</c:v>
                </c:pt>
                <c:pt idx="1584">
                  <c:v>1210</c:v>
                </c:pt>
                <c:pt idx="1585">
                  <c:v>1210</c:v>
                </c:pt>
                <c:pt idx="1586">
                  <c:v>1210</c:v>
                </c:pt>
                <c:pt idx="1587">
                  <c:v>1210</c:v>
                </c:pt>
                <c:pt idx="1588">
                  <c:v>1210</c:v>
                </c:pt>
                <c:pt idx="1589">
                  <c:v>1210</c:v>
                </c:pt>
                <c:pt idx="1590">
                  <c:v>1210</c:v>
                </c:pt>
                <c:pt idx="1591">
                  <c:v>1210</c:v>
                </c:pt>
                <c:pt idx="1592">
                  <c:v>1210</c:v>
                </c:pt>
                <c:pt idx="1593">
                  <c:v>1210</c:v>
                </c:pt>
                <c:pt idx="1594">
                  <c:v>1210</c:v>
                </c:pt>
                <c:pt idx="1595">
                  <c:v>1210</c:v>
                </c:pt>
                <c:pt idx="1596">
                  <c:v>1210</c:v>
                </c:pt>
                <c:pt idx="1597">
                  <c:v>1210</c:v>
                </c:pt>
                <c:pt idx="1598">
                  <c:v>1210</c:v>
                </c:pt>
                <c:pt idx="1599">
                  <c:v>1210</c:v>
                </c:pt>
                <c:pt idx="1600">
                  <c:v>1210</c:v>
                </c:pt>
                <c:pt idx="1601">
                  <c:v>1210</c:v>
                </c:pt>
                <c:pt idx="1602">
                  <c:v>1210</c:v>
                </c:pt>
                <c:pt idx="1603">
                  <c:v>1210</c:v>
                </c:pt>
                <c:pt idx="1604">
                  <c:v>1210</c:v>
                </c:pt>
                <c:pt idx="1605">
                  <c:v>1210</c:v>
                </c:pt>
                <c:pt idx="1606">
                  <c:v>1210</c:v>
                </c:pt>
                <c:pt idx="1607">
                  <c:v>1210</c:v>
                </c:pt>
                <c:pt idx="1608">
                  <c:v>1210</c:v>
                </c:pt>
                <c:pt idx="1609">
                  <c:v>1210</c:v>
                </c:pt>
                <c:pt idx="1610">
                  <c:v>1210</c:v>
                </c:pt>
                <c:pt idx="1611">
                  <c:v>1210</c:v>
                </c:pt>
                <c:pt idx="1612">
                  <c:v>1210</c:v>
                </c:pt>
                <c:pt idx="1613">
                  <c:v>1210</c:v>
                </c:pt>
                <c:pt idx="1614">
                  <c:v>1210</c:v>
                </c:pt>
                <c:pt idx="1615">
                  <c:v>1210</c:v>
                </c:pt>
                <c:pt idx="1616">
                  <c:v>1210</c:v>
                </c:pt>
                <c:pt idx="1617">
                  <c:v>1210</c:v>
                </c:pt>
                <c:pt idx="1618">
                  <c:v>1210</c:v>
                </c:pt>
                <c:pt idx="1619">
                  <c:v>1210</c:v>
                </c:pt>
                <c:pt idx="1620">
                  <c:v>1210</c:v>
                </c:pt>
                <c:pt idx="1621">
                  <c:v>1210</c:v>
                </c:pt>
                <c:pt idx="1622">
                  <c:v>1210</c:v>
                </c:pt>
                <c:pt idx="1623">
                  <c:v>1210</c:v>
                </c:pt>
                <c:pt idx="1624">
                  <c:v>1210</c:v>
                </c:pt>
                <c:pt idx="1625">
                  <c:v>1210</c:v>
                </c:pt>
                <c:pt idx="1626">
                  <c:v>1210</c:v>
                </c:pt>
                <c:pt idx="1627">
                  <c:v>1210</c:v>
                </c:pt>
                <c:pt idx="1628">
                  <c:v>1210</c:v>
                </c:pt>
                <c:pt idx="1629">
                  <c:v>1210</c:v>
                </c:pt>
                <c:pt idx="1630">
                  <c:v>1210</c:v>
                </c:pt>
                <c:pt idx="1631">
                  <c:v>1210</c:v>
                </c:pt>
                <c:pt idx="1632">
                  <c:v>1210</c:v>
                </c:pt>
                <c:pt idx="1633">
                  <c:v>1210</c:v>
                </c:pt>
                <c:pt idx="1634">
                  <c:v>1210</c:v>
                </c:pt>
                <c:pt idx="1635">
                  <c:v>1210</c:v>
                </c:pt>
                <c:pt idx="1636">
                  <c:v>1210</c:v>
                </c:pt>
                <c:pt idx="1637">
                  <c:v>1210</c:v>
                </c:pt>
                <c:pt idx="1638">
                  <c:v>1210</c:v>
                </c:pt>
                <c:pt idx="1639">
                  <c:v>1210</c:v>
                </c:pt>
                <c:pt idx="1640">
                  <c:v>1210</c:v>
                </c:pt>
                <c:pt idx="1641">
                  <c:v>1210</c:v>
                </c:pt>
                <c:pt idx="1642">
                  <c:v>1210</c:v>
                </c:pt>
                <c:pt idx="1643">
                  <c:v>1210</c:v>
                </c:pt>
                <c:pt idx="1644">
                  <c:v>1210</c:v>
                </c:pt>
                <c:pt idx="1645">
                  <c:v>1210</c:v>
                </c:pt>
                <c:pt idx="1646">
                  <c:v>1210</c:v>
                </c:pt>
                <c:pt idx="1647">
                  <c:v>1210</c:v>
                </c:pt>
                <c:pt idx="1648">
                  <c:v>1210</c:v>
                </c:pt>
                <c:pt idx="1649">
                  <c:v>1210</c:v>
                </c:pt>
                <c:pt idx="1650">
                  <c:v>1210</c:v>
                </c:pt>
                <c:pt idx="1651">
                  <c:v>1210</c:v>
                </c:pt>
                <c:pt idx="1652">
                  <c:v>1210</c:v>
                </c:pt>
                <c:pt idx="1653">
                  <c:v>1210</c:v>
                </c:pt>
                <c:pt idx="1654">
                  <c:v>1210</c:v>
                </c:pt>
                <c:pt idx="1655">
                  <c:v>1210</c:v>
                </c:pt>
                <c:pt idx="1656">
                  <c:v>1210</c:v>
                </c:pt>
                <c:pt idx="1657">
                  <c:v>1210</c:v>
                </c:pt>
                <c:pt idx="1658">
                  <c:v>1210</c:v>
                </c:pt>
                <c:pt idx="1659">
                  <c:v>1210</c:v>
                </c:pt>
                <c:pt idx="1660">
                  <c:v>1210</c:v>
                </c:pt>
                <c:pt idx="1661">
                  <c:v>1210</c:v>
                </c:pt>
                <c:pt idx="1662">
                  <c:v>1210</c:v>
                </c:pt>
                <c:pt idx="1663">
                  <c:v>1210</c:v>
                </c:pt>
                <c:pt idx="1664">
                  <c:v>1210</c:v>
                </c:pt>
                <c:pt idx="1665">
                  <c:v>1210</c:v>
                </c:pt>
                <c:pt idx="1666">
                  <c:v>1210</c:v>
                </c:pt>
                <c:pt idx="1667">
                  <c:v>1210</c:v>
                </c:pt>
                <c:pt idx="1668">
                  <c:v>1210</c:v>
                </c:pt>
                <c:pt idx="1669">
                  <c:v>1210</c:v>
                </c:pt>
                <c:pt idx="1670">
                  <c:v>1210</c:v>
                </c:pt>
                <c:pt idx="1671">
                  <c:v>1210</c:v>
                </c:pt>
                <c:pt idx="1672">
                  <c:v>1210</c:v>
                </c:pt>
                <c:pt idx="1673">
                  <c:v>1210</c:v>
                </c:pt>
                <c:pt idx="1674">
                  <c:v>1210</c:v>
                </c:pt>
                <c:pt idx="1675">
                  <c:v>1210</c:v>
                </c:pt>
                <c:pt idx="1676">
                  <c:v>1210</c:v>
                </c:pt>
                <c:pt idx="1677">
                  <c:v>1210</c:v>
                </c:pt>
                <c:pt idx="1678">
                  <c:v>1210</c:v>
                </c:pt>
                <c:pt idx="1679">
                  <c:v>1210</c:v>
                </c:pt>
                <c:pt idx="1680">
                  <c:v>1210</c:v>
                </c:pt>
                <c:pt idx="1681">
                  <c:v>1210</c:v>
                </c:pt>
                <c:pt idx="1682">
                  <c:v>1210</c:v>
                </c:pt>
                <c:pt idx="1683">
                  <c:v>1210</c:v>
                </c:pt>
                <c:pt idx="1684">
                  <c:v>1210</c:v>
                </c:pt>
                <c:pt idx="1685">
                  <c:v>1210</c:v>
                </c:pt>
                <c:pt idx="1686">
                  <c:v>1210</c:v>
                </c:pt>
                <c:pt idx="1687">
                  <c:v>1210</c:v>
                </c:pt>
                <c:pt idx="1688">
                  <c:v>1210</c:v>
                </c:pt>
                <c:pt idx="1689">
                  <c:v>1210</c:v>
                </c:pt>
                <c:pt idx="1690">
                  <c:v>1210</c:v>
                </c:pt>
                <c:pt idx="1691">
                  <c:v>1210</c:v>
                </c:pt>
                <c:pt idx="1692">
                  <c:v>1210</c:v>
                </c:pt>
                <c:pt idx="1693">
                  <c:v>1210</c:v>
                </c:pt>
                <c:pt idx="1694">
                  <c:v>1210</c:v>
                </c:pt>
                <c:pt idx="1695">
                  <c:v>1210</c:v>
                </c:pt>
                <c:pt idx="1696">
                  <c:v>1210</c:v>
                </c:pt>
                <c:pt idx="1697">
                  <c:v>1210</c:v>
                </c:pt>
                <c:pt idx="1698">
                  <c:v>1210</c:v>
                </c:pt>
                <c:pt idx="1699">
                  <c:v>1210</c:v>
                </c:pt>
                <c:pt idx="1700">
                  <c:v>1210</c:v>
                </c:pt>
                <c:pt idx="1701">
                  <c:v>1210</c:v>
                </c:pt>
                <c:pt idx="1702">
                  <c:v>1210</c:v>
                </c:pt>
                <c:pt idx="1703">
                  <c:v>1210</c:v>
                </c:pt>
                <c:pt idx="1704">
                  <c:v>1210</c:v>
                </c:pt>
                <c:pt idx="1705">
                  <c:v>1210</c:v>
                </c:pt>
                <c:pt idx="1706">
                  <c:v>1210</c:v>
                </c:pt>
                <c:pt idx="1707">
                  <c:v>1210</c:v>
                </c:pt>
                <c:pt idx="1708">
                  <c:v>1210</c:v>
                </c:pt>
                <c:pt idx="1709">
                  <c:v>1210</c:v>
                </c:pt>
                <c:pt idx="1710">
                  <c:v>1210</c:v>
                </c:pt>
                <c:pt idx="1711">
                  <c:v>1210</c:v>
                </c:pt>
                <c:pt idx="1712">
                  <c:v>1210</c:v>
                </c:pt>
                <c:pt idx="1713">
                  <c:v>1210</c:v>
                </c:pt>
                <c:pt idx="1714">
                  <c:v>1210</c:v>
                </c:pt>
                <c:pt idx="1715">
                  <c:v>1210</c:v>
                </c:pt>
                <c:pt idx="1716">
                  <c:v>1210</c:v>
                </c:pt>
                <c:pt idx="1717">
                  <c:v>1210</c:v>
                </c:pt>
                <c:pt idx="1718">
                  <c:v>1210</c:v>
                </c:pt>
                <c:pt idx="1719">
                  <c:v>1210</c:v>
                </c:pt>
                <c:pt idx="1720">
                  <c:v>1210</c:v>
                </c:pt>
                <c:pt idx="1721">
                  <c:v>1210</c:v>
                </c:pt>
                <c:pt idx="1722">
                  <c:v>1210</c:v>
                </c:pt>
                <c:pt idx="1723">
                  <c:v>1210</c:v>
                </c:pt>
                <c:pt idx="1724">
                  <c:v>1210</c:v>
                </c:pt>
                <c:pt idx="1725">
                  <c:v>1210</c:v>
                </c:pt>
                <c:pt idx="1726">
                  <c:v>1210</c:v>
                </c:pt>
                <c:pt idx="1727">
                  <c:v>1210</c:v>
                </c:pt>
                <c:pt idx="1728">
                  <c:v>1210</c:v>
                </c:pt>
                <c:pt idx="1729">
                  <c:v>1210</c:v>
                </c:pt>
                <c:pt idx="1730">
                  <c:v>1210</c:v>
                </c:pt>
                <c:pt idx="1731">
                  <c:v>1210</c:v>
                </c:pt>
                <c:pt idx="1732">
                  <c:v>1210</c:v>
                </c:pt>
                <c:pt idx="1733">
                  <c:v>1210</c:v>
                </c:pt>
                <c:pt idx="1734">
                  <c:v>1210</c:v>
                </c:pt>
                <c:pt idx="1735">
                  <c:v>1210</c:v>
                </c:pt>
                <c:pt idx="1736">
                  <c:v>1210</c:v>
                </c:pt>
                <c:pt idx="1737">
                  <c:v>1210</c:v>
                </c:pt>
                <c:pt idx="1738">
                  <c:v>1210</c:v>
                </c:pt>
                <c:pt idx="1739">
                  <c:v>1210</c:v>
                </c:pt>
                <c:pt idx="1740">
                  <c:v>1210</c:v>
                </c:pt>
                <c:pt idx="1741">
                  <c:v>1210</c:v>
                </c:pt>
                <c:pt idx="1742">
                  <c:v>1210</c:v>
                </c:pt>
                <c:pt idx="1743">
                  <c:v>1210</c:v>
                </c:pt>
                <c:pt idx="1744">
                  <c:v>1210</c:v>
                </c:pt>
                <c:pt idx="1745">
                  <c:v>1210</c:v>
                </c:pt>
                <c:pt idx="1746">
                  <c:v>1210</c:v>
                </c:pt>
                <c:pt idx="1747">
                  <c:v>1210</c:v>
                </c:pt>
                <c:pt idx="1748">
                  <c:v>1210</c:v>
                </c:pt>
                <c:pt idx="1749">
                  <c:v>1210</c:v>
                </c:pt>
                <c:pt idx="1750">
                  <c:v>1210</c:v>
                </c:pt>
                <c:pt idx="1751">
                  <c:v>1210</c:v>
                </c:pt>
                <c:pt idx="1752">
                  <c:v>1210</c:v>
                </c:pt>
                <c:pt idx="1753">
                  <c:v>1210</c:v>
                </c:pt>
                <c:pt idx="1754">
                  <c:v>1210</c:v>
                </c:pt>
                <c:pt idx="1755">
                  <c:v>1210</c:v>
                </c:pt>
                <c:pt idx="1756">
                  <c:v>1210</c:v>
                </c:pt>
                <c:pt idx="1757">
                  <c:v>1210</c:v>
                </c:pt>
                <c:pt idx="1758">
                  <c:v>1210</c:v>
                </c:pt>
                <c:pt idx="1759">
                  <c:v>1210</c:v>
                </c:pt>
                <c:pt idx="1760">
                  <c:v>1210</c:v>
                </c:pt>
                <c:pt idx="1761">
                  <c:v>1210</c:v>
                </c:pt>
                <c:pt idx="1762">
                  <c:v>1210</c:v>
                </c:pt>
                <c:pt idx="1763">
                  <c:v>1210</c:v>
                </c:pt>
                <c:pt idx="1764">
                  <c:v>1210</c:v>
                </c:pt>
                <c:pt idx="1765">
                  <c:v>1210</c:v>
                </c:pt>
                <c:pt idx="1766">
                  <c:v>1210</c:v>
                </c:pt>
                <c:pt idx="1767">
                  <c:v>1210</c:v>
                </c:pt>
                <c:pt idx="1768">
                  <c:v>1210</c:v>
                </c:pt>
                <c:pt idx="1769">
                  <c:v>1210</c:v>
                </c:pt>
                <c:pt idx="1770">
                  <c:v>1210</c:v>
                </c:pt>
                <c:pt idx="1771">
                  <c:v>1210</c:v>
                </c:pt>
                <c:pt idx="1772">
                  <c:v>1210</c:v>
                </c:pt>
                <c:pt idx="1773">
                  <c:v>1210</c:v>
                </c:pt>
                <c:pt idx="1774">
                  <c:v>1210</c:v>
                </c:pt>
                <c:pt idx="1775">
                  <c:v>1210</c:v>
                </c:pt>
                <c:pt idx="1776">
                  <c:v>1210</c:v>
                </c:pt>
                <c:pt idx="1777">
                  <c:v>1210</c:v>
                </c:pt>
                <c:pt idx="1778">
                  <c:v>1210</c:v>
                </c:pt>
                <c:pt idx="1779">
                  <c:v>1210</c:v>
                </c:pt>
                <c:pt idx="1780">
                  <c:v>1210</c:v>
                </c:pt>
                <c:pt idx="1781">
                  <c:v>1210</c:v>
                </c:pt>
                <c:pt idx="1782">
                  <c:v>1210</c:v>
                </c:pt>
                <c:pt idx="1783">
                  <c:v>1210</c:v>
                </c:pt>
                <c:pt idx="1784">
                  <c:v>1210</c:v>
                </c:pt>
                <c:pt idx="1785">
                  <c:v>1210</c:v>
                </c:pt>
                <c:pt idx="1786">
                  <c:v>1210</c:v>
                </c:pt>
                <c:pt idx="1787">
                  <c:v>1210</c:v>
                </c:pt>
                <c:pt idx="1788">
                  <c:v>1210</c:v>
                </c:pt>
                <c:pt idx="1789">
                  <c:v>1210</c:v>
                </c:pt>
                <c:pt idx="1790">
                  <c:v>1210</c:v>
                </c:pt>
                <c:pt idx="1791">
                  <c:v>1210</c:v>
                </c:pt>
                <c:pt idx="1792">
                  <c:v>1210</c:v>
                </c:pt>
                <c:pt idx="1793">
                  <c:v>1210</c:v>
                </c:pt>
                <c:pt idx="1794">
                  <c:v>1210</c:v>
                </c:pt>
                <c:pt idx="1795">
                  <c:v>1210</c:v>
                </c:pt>
                <c:pt idx="1796">
                  <c:v>1210</c:v>
                </c:pt>
                <c:pt idx="1797">
                  <c:v>1250</c:v>
                </c:pt>
                <c:pt idx="1798">
                  <c:v>1250</c:v>
                </c:pt>
                <c:pt idx="1799">
                  <c:v>1210</c:v>
                </c:pt>
                <c:pt idx="1800">
                  <c:v>1210</c:v>
                </c:pt>
                <c:pt idx="1801">
                  <c:v>1250</c:v>
                </c:pt>
                <c:pt idx="1802">
                  <c:v>1250</c:v>
                </c:pt>
                <c:pt idx="1803">
                  <c:v>1250</c:v>
                </c:pt>
                <c:pt idx="1804">
                  <c:v>1250</c:v>
                </c:pt>
                <c:pt idx="1805">
                  <c:v>1210</c:v>
                </c:pt>
                <c:pt idx="1806">
                  <c:v>1210</c:v>
                </c:pt>
                <c:pt idx="1807">
                  <c:v>1210</c:v>
                </c:pt>
                <c:pt idx="1808">
                  <c:v>1250</c:v>
                </c:pt>
                <c:pt idx="1809">
                  <c:v>1210</c:v>
                </c:pt>
                <c:pt idx="1810">
                  <c:v>1210</c:v>
                </c:pt>
                <c:pt idx="1811">
                  <c:v>1250</c:v>
                </c:pt>
                <c:pt idx="1812">
                  <c:v>1210</c:v>
                </c:pt>
                <c:pt idx="1813">
                  <c:v>1210</c:v>
                </c:pt>
                <c:pt idx="1814">
                  <c:v>1210</c:v>
                </c:pt>
                <c:pt idx="1815">
                  <c:v>1210</c:v>
                </c:pt>
                <c:pt idx="1816">
                  <c:v>1210</c:v>
                </c:pt>
                <c:pt idx="1817">
                  <c:v>1250</c:v>
                </c:pt>
                <c:pt idx="1818">
                  <c:v>1250</c:v>
                </c:pt>
                <c:pt idx="1819">
                  <c:v>1210</c:v>
                </c:pt>
                <c:pt idx="1820">
                  <c:v>1210</c:v>
                </c:pt>
                <c:pt idx="1821">
                  <c:v>1210</c:v>
                </c:pt>
                <c:pt idx="1822">
                  <c:v>1250</c:v>
                </c:pt>
                <c:pt idx="1823">
                  <c:v>1210</c:v>
                </c:pt>
                <c:pt idx="1824">
                  <c:v>1210</c:v>
                </c:pt>
                <c:pt idx="1825">
                  <c:v>1210</c:v>
                </c:pt>
                <c:pt idx="1826">
                  <c:v>1210</c:v>
                </c:pt>
                <c:pt idx="1827">
                  <c:v>1250</c:v>
                </c:pt>
                <c:pt idx="1828">
                  <c:v>1210</c:v>
                </c:pt>
                <c:pt idx="1829">
                  <c:v>1210</c:v>
                </c:pt>
                <c:pt idx="1830">
                  <c:v>1210</c:v>
                </c:pt>
                <c:pt idx="1831">
                  <c:v>1250</c:v>
                </c:pt>
                <c:pt idx="1832">
                  <c:v>1210</c:v>
                </c:pt>
                <c:pt idx="1833">
                  <c:v>1210</c:v>
                </c:pt>
                <c:pt idx="1834">
                  <c:v>1210</c:v>
                </c:pt>
                <c:pt idx="1835">
                  <c:v>1210</c:v>
                </c:pt>
                <c:pt idx="1836">
                  <c:v>1210</c:v>
                </c:pt>
                <c:pt idx="1837">
                  <c:v>1210</c:v>
                </c:pt>
                <c:pt idx="1838">
                  <c:v>1210</c:v>
                </c:pt>
                <c:pt idx="1839">
                  <c:v>1210</c:v>
                </c:pt>
                <c:pt idx="1840">
                  <c:v>1210</c:v>
                </c:pt>
                <c:pt idx="1841">
                  <c:v>1250</c:v>
                </c:pt>
                <c:pt idx="1842">
                  <c:v>1210</c:v>
                </c:pt>
                <c:pt idx="1843">
                  <c:v>1210</c:v>
                </c:pt>
                <c:pt idx="1844">
                  <c:v>1210</c:v>
                </c:pt>
                <c:pt idx="1845">
                  <c:v>1210</c:v>
                </c:pt>
                <c:pt idx="1846">
                  <c:v>1250</c:v>
                </c:pt>
                <c:pt idx="1847">
                  <c:v>1250</c:v>
                </c:pt>
                <c:pt idx="1848">
                  <c:v>1250</c:v>
                </c:pt>
                <c:pt idx="1849">
                  <c:v>1250</c:v>
                </c:pt>
                <c:pt idx="1850">
                  <c:v>1250</c:v>
                </c:pt>
                <c:pt idx="1851">
                  <c:v>1250</c:v>
                </c:pt>
                <c:pt idx="1852">
                  <c:v>1250</c:v>
                </c:pt>
                <c:pt idx="1853">
                  <c:v>1250</c:v>
                </c:pt>
                <c:pt idx="1854">
                  <c:v>1250</c:v>
                </c:pt>
                <c:pt idx="1855">
                  <c:v>1250</c:v>
                </c:pt>
                <c:pt idx="1856">
                  <c:v>1250</c:v>
                </c:pt>
                <c:pt idx="1857">
                  <c:v>1250</c:v>
                </c:pt>
                <c:pt idx="1858">
                  <c:v>1250</c:v>
                </c:pt>
                <c:pt idx="1859">
                  <c:v>1250</c:v>
                </c:pt>
                <c:pt idx="1860">
                  <c:v>1250</c:v>
                </c:pt>
                <c:pt idx="1861">
                  <c:v>1250</c:v>
                </c:pt>
                <c:pt idx="1862">
                  <c:v>1250</c:v>
                </c:pt>
                <c:pt idx="1863">
                  <c:v>1250</c:v>
                </c:pt>
                <c:pt idx="1864">
                  <c:v>1250</c:v>
                </c:pt>
                <c:pt idx="1865">
                  <c:v>1250</c:v>
                </c:pt>
                <c:pt idx="1866">
                  <c:v>1250</c:v>
                </c:pt>
                <c:pt idx="1867">
                  <c:v>1250</c:v>
                </c:pt>
                <c:pt idx="1868">
                  <c:v>1250</c:v>
                </c:pt>
                <c:pt idx="1869">
                  <c:v>1250</c:v>
                </c:pt>
                <c:pt idx="1870">
                  <c:v>1250</c:v>
                </c:pt>
                <c:pt idx="1871">
                  <c:v>1250</c:v>
                </c:pt>
                <c:pt idx="1872">
                  <c:v>1250</c:v>
                </c:pt>
                <c:pt idx="1873">
                  <c:v>1250</c:v>
                </c:pt>
                <c:pt idx="1874">
                  <c:v>1250</c:v>
                </c:pt>
                <c:pt idx="1875">
                  <c:v>1250</c:v>
                </c:pt>
                <c:pt idx="1876">
                  <c:v>1250</c:v>
                </c:pt>
                <c:pt idx="1877">
                  <c:v>1250</c:v>
                </c:pt>
                <c:pt idx="1878">
                  <c:v>1250</c:v>
                </c:pt>
                <c:pt idx="1879">
                  <c:v>1250</c:v>
                </c:pt>
                <c:pt idx="1880">
                  <c:v>1250</c:v>
                </c:pt>
                <c:pt idx="1881">
                  <c:v>1250</c:v>
                </c:pt>
                <c:pt idx="1882">
                  <c:v>1250</c:v>
                </c:pt>
                <c:pt idx="1883">
                  <c:v>1250</c:v>
                </c:pt>
                <c:pt idx="1884">
                  <c:v>1250</c:v>
                </c:pt>
                <c:pt idx="1885">
                  <c:v>1250</c:v>
                </c:pt>
                <c:pt idx="1886">
                  <c:v>1250</c:v>
                </c:pt>
                <c:pt idx="1887">
                  <c:v>1250</c:v>
                </c:pt>
                <c:pt idx="1888">
                  <c:v>1250</c:v>
                </c:pt>
                <c:pt idx="1889">
                  <c:v>1250</c:v>
                </c:pt>
                <c:pt idx="1890">
                  <c:v>1250</c:v>
                </c:pt>
                <c:pt idx="1891">
                  <c:v>1250</c:v>
                </c:pt>
                <c:pt idx="1892">
                  <c:v>1250</c:v>
                </c:pt>
                <c:pt idx="1893">
                  <c:v>1250</c:v>
                </c:pt>
                <c:pt idx="1894">
                  <c:v>1250</c:v>
                </c:pt>
                <c:pt idx="1895">
                  <c:v>1250</c:v>
                </c:pt>
                <c:pt idx="1896">
                  <c:v>1250</c:v>
                </c:pt>
                <c:pt idx="1897">
                  <c:v>1250</c:v>
                </c:pt>
                <c:pt idx="1898">
                  <c:v>1250</c:v>
                </c:pt>
                <c:pt idx="1899">
                  <c:v>1250</c:v>
                </c:pt>
                <c:pt idx="1900">
                  <c:v>1250</c:v>
                </c:pt>
                <c:pt idx="1901">
                  <c:v>1250</c:v>
                </c:pt>
                <c:pt idx="1902">
                  <c:v>1250</c:v>
                </c:pt>
                <c:pt idx="1903">
                  <c:v>1250</c:v>
                </c:pt>
                <c:pt idx="1904">
                  <c:v>1250</c:v>
                </c:pt>
                <c:pt idx="1905">
                  <c:v>1250</c:v>
                </c:pt>
                <c:pt idx="1906">
                  <c:v>1250</c:v>
                </c:pt>
                <c:pt idx="1907">
                  <c:v>1250</c:v>
                </c:pt>
                <c:pt idx="1908">
                  <c:v>1250</c:v>
                </c:pt>
                <c:pt idx="1909">
                  <c:v>1250</c:v>
                </c:pt>
                <c:pt idx="1910">
                  <c:v>1250</c:v>
                </c:pt>
                <c:pt idx="1911">
                  <c:v>1250</c:v>
                </c:pt>
                <c:pt idx="1912">
                  <c:v>1250</c:v>
                </c:pt>
                <c:pt idx="1913">
                  <c:v>1250</c:v>
                </c:pt>
                <c:pt idx="1914">
                  <c:v>1250</c:v>
                </c:pt>
                <c:pt idx="1915">
                  <c:v>1250</c:v>
                </c:pt>
                <c:pt idx="1916">
                  <c:v>1250</c:v>
                </c:pt>
                <c:pt idx="1917">
                  <c:v>1250</c:v>
                </c:pt>
                <c:pt idx="1918">
                  <c:v>1250</c:v>
                </c:pt>
                <c:pt idx="1919">
                  <c:v>1250</c:v>
                </c:pt>
                <c:pt idx="1920">
                  <c:v>1250</c:v>
                </c:pt>
                <c:pt idx="1921">
                  <c:v>1250</c:v>
                </c:pt>
                <c:pt idx="1922">
                  <c:v>1250</c:v>
                </c:pt>
                <c:pt idx="1923">
                  <c:v>1250</c:v>
                </c:pt>
                <c:pt idx="1924">
                  <c:v>1250</c:v>
                </c:pt>
                <c:pt idx="1925">
                  <c:v>1250</c:v>
                </c:pt>
                <c:pt idx="1926">
                  <c:v>1250</c:v>
                </c:pt>
                <c:pt idx="1927">
                  <c:v>1250</c:v>
                </c:pt>
                <c:pt idx="1928">
                  <c:v>1250</c:v>
                </c:pt>
                <c:pt idx="1929">
                  <c:v>1250</c:v>
                </c:pt>
                <c:pt idx="1930">
                  <c:v>1250</c:v>
                </c:pt>
                <c:pt idx="1931">
                  <c:v>1250</c:v>
                </c:pt>
                <c:pt idx="1932">
                  <c:v>1250</c:v>
                </c:pt>
                <c:pt idx="1933">
                  <c:v>1250</c:v>
                </c:pt>
                <c:pt idx="1934">
                  <c:v>1250</c:v>
                </c:pt>
                <c:pt idx="1935">
                  <c:v>1250</c:v>
                </c:pt>
                <c:pt idx="1936">
                  <c:v>1250</c:v>
                </c:pt>
                <c:pt idx="1937">
                  <c:v>1054</c:v>
                </c:pt>
                <c:pt idx="1938">
                  <c:v>1250</c:v>
                </c:pt>
                <c:pt idx="1939">
                  <c:v>1250</c:v>
                </c:pt>
                <c:pt idx="1940">
                  <c:v>859</c:v>
                </c:pt>
                <c:pt idx="1941">
                  <c:v>1250</c:v>
                </c:pt>
                <c:pt idx="1942">
                  <c:v>1054</c:v>
                </c:pt>
                <c:pt idx="1943">
                  <c:v>1093</c:v>
                </c:pt>
                <c:pt idx="1944">
                  <c:v>1132</c:v>
                </c:pt>
                <c:pt idx="1945">
                  <c:v>1093</c:v>
                </c:pt>
                <c:pt idx="1946">
                  <c:v>1250</c:v>
                </c:pt>
                <c:pt idx="1947">
                  <c:v>859</c:v>
                </c:pt>
                <c:pt idx="1948">
                  <c:v>1093</c:v>
                </c:pt>
                <c:pt idx="1949">
                  <c:v>1250</c:v>
                </c:pt>
                <c:pt idx="1950">
                  <c:v>1054</c:v>
                </c:pt>
                <c:pt idx="1951">
                  <c:v>585</c:v>
                </c:pt>
                <c:pt idx="1952">
                  <c:v>1093</c:v>
                </c:pt>
                <c:pt idx="1953">
                  <c:v>1210</c:v>
                </c:pt>
                <c:pt idx="1954">
                  <c:v>859</c:v>
                </c:pt>
                <c:pt idx="1955">
                  <c:v>585</c:v>
                </c:pt>
                <c:pt idx="1956">
                  <c:v>1093</c:v>
                </c:pt>
                <c:pt idx="1957">
                  <c:v>1093</c:v>
                </c:pt>
                <c:pt idx="1958">
                  <c:v>1093</c:v>
                </c:pt>
                <c:pt idx="1959">
                  <c:v>1093</c:v>
                </c:pt>
                <c:pt idx="1960">
                  <c:v>1171</c:v>
                </c:pt>
                <c:pt idx="1961">
                  <c:v>976</c:v>
                </c:pt>
                <c:pt idx="1962">
                  <c:v>1054</c:v>
                </c:pt>
                <c:pt idx="1963">
                  <c:v>1171</c:v>
                </c:pt>
                <c:pt idx="1964">
                  <c:v>1171</c:v>
                </c:pt>
                <c:pt idx="1965">
                  <c:v>1171</c:v>
                </c:pt>
                <c:pt idx="1966">
                  <c:v>1171</c:v>
                </c:pt>
                <c:pt idx="1967">
                  <c:v>1171</c:v>
                </c:pt>
                <c:pt idx="1968">
                  <c:v>1171</c:v>
                </c:pt>
                <c:pt idx="1969">
                  <c:v>1132</c:v>
                </c:pt>
                <c:pt idx="1970">
                  <c:v>1132</c:v>
                </c:pt>
                <c:pt idx="1971">
                  <c:v>1132</c:v>
                </c:pt>
                <c:pt idx="1972">
                  <c:v>1132</c:v>
                </c:pt>
                <c:pt idx="1973">
                  <c:v>1132</c:v>
                </c:pt>
                <c:pt idx="1974">
                  <c:v>1132</c:v>
                </c:pt>
                <c:pt idx="1975">
                  <c:v>1132</c:v>
                </c:pt>
                <c:pt idx="1976">
                  <c:v>1132</c:v>
                </c:pt>
                <c:pt idx="1977">
                  <c:v>1132</c:v>
                </c:pt>
                <c:pt idx="1978">
                  <c:v>1132</c:v>
                </c:pt>
                <c:pt idx="1979">
                  <c:v>1132</c:v>
                </c:pt>
                <c:pt idx="1980">
                  <c:v>1132</c:v>
                </c:pt>
                <c:pt idx="1981">
                  <c:v>1132</c:v>
                </c:pt>
                <c:pt idx="1982">
                  <c:v>1132</c:v>
                </c:pt>
                <c:pt idx="1983">
                  <c:v>1132</c:v>
                </c:pt>
                <c:pt idx="1984">
                  <c:v>1132</c:v>
                </c:pt>
                <c:pt idx="1985">
                  <c:v>1015</c:v>
                </c:pt>
                <c:pt idx="1986">
                  <c:v>1015</c:v>
                </c:pt>
                <c:pt idx="1987">
                  <c:v>1015</c:v>
                </c:pt>
                <c:pt idx="1988">
                  <c:v>1015</c:v>
                </c:pt>
                <c:pt idx="1989">
                  <c:v>1015</c:v>
                </c:pt>
                <c:pt idx="1990">
                  <c:v>1015</c:v>
                </c:pt>
                <c:pt idx="1991">
                  <c:v>1015</c:v>
                </c:pt>
                <c:pt idx="1992">
                  <c:v>1015</c:v>
                </c:pt>
                <c:pt idx="1993">
                  <c:v>1015</c:v>
                </c:pt>
                <c:pt idx="1994">
                  <c:v>1015</c:v>
                </c:pt>
                <c:pt idx="1995">
                  <c:v>1015</c:v>
                </c:pt>
                <c:pt idx="1996">
                  <c:v>1015</c:v>
                </c:pt>
                <c:pt idx="1997">
                  <c:v>1015</c:v>
                </c:pt>
                <c:pt idx="1998">
                  <c:v>1015</c:v>
                </c:pt>
                <c:pt idx="1999">
                  <c:v>1015</c:v>
                </c:pt>
                <c:pt idx="2000">
                  <c:v>1015</c:v>
                </c:pt>
                <c:pt idx="2001">
                  <c:v>1015</c:v>
                </c:pt>
                <c:pt idx="2002">
                  <c:v>1015</c:v>
                </c:pt>
                <c:pt idx="2003">
                  <c:v>1015</c:v>
                </c:pt>
                <c:pt idx="2004">
                  <c:v>1015</c:v>
                </c:pt>
                <c:pt idx="2005">
                  <c:v>1015</c:v>
                </c:pt>
                <c:pt idx="2006">
                  <c:v>1015</c:v>
                </c:pt>
                <c:pt idx="2007">
                  <c:v>1015</c:v>
                </c:pt>
                <c:pt idx="2008">
                  <c:v>1015</c:v>
                </c:pt>
                <c:pt idx="2009">
                  <c:v>1015</c:v>
                </c:pt>
                <c:pt idx="2010">
                  <c:v>1015</c:v>
                </c:pt>
                <c:pt idx="2011">
                  <c:v>1015</c:v>
                </c:pt>
                <c:pt idx="2012">
                  <c:v>976</c:v>
                </c:pt>
                <c:pt idx="2013">
                  <c:v>976</c:v>
                </c:pt>
                <c:pt idx="2014">
                  <c:v>976</c:v>
                </c:pt>
                <c:pt idx="2015">
                  <c:v>976</c:v>
                </c:pt>
                <c:pt idx="2016">
                  <c:v>976</c:v>
                </c:pt>
                <c:pt idx="2017">
                  <c:v>976</c:v>
                </c:pt>
                <c:pt idx="2018">
                  <c:v>976</c:v>
                </c:pt>
                <c:pt idx="2019">
                  <c:v>976</c:v>
                </c:pt>
                <c:pt idx="2020">
                  <c:v>976</c:v>
                </c:pt>
                <c:pt idx="2021">
                  <c:v>937</c:v>
                </c:pt>
                <c:pt idx="2022">
                  <c:v>976</c:v>
                </c:pt>
                <c:pt idx="2023">
                  <c:v>976</c:v>
                </c:pt>
                <c:pt idx="2024">
                  <c:v>976</c:v>
                </c:pt>
                <c:pt idx="2025">
                  <c:v>976</c:v>
                </c:pt>
                <c:pt idx="2026">
                  <c:v>976</c:v>
                </c:pt>
                <c:pt idx="2027">
                  <c:v>976</c:v>
                </c:pt>
                <c:pt idx="2028">
                  <c:v>976</c:v>
                </c:pt>
                <c:pt idx="2029">
                  <c:v>976</c:v>
                </c:pt>
                <c:pt idx="2030">
                  <c:v>976</c:v>
                </c:pt>
                <c:pt idx="2031">
                  <c:v>976</c:v>
                </c:pt>
                <c:pt idx="2032">
                  <c:v>976</c:v>
                </c:pt>
                <c:pt idx="2033">
                  <c:v>976</c:v>
                </c:pt>
                <c:pt idx="2034">
                  <c:v>976</c:v>
                </c:pt>
                <c:pt idx="2035">
                  <c:v>976</c:v>
                </c:pt>
                <c:pt idx="2036">
                  <c:v>976</c:v>
                </c:pt>
                <c:pt idx="2037">
                  <c:v>976</c:v>
                </c:pt>
                <c:pt idx="2038">
                  <c:v>976</c:v>
                </c:pt>
                <c:pt idx="2039">
                  <c:v>976</c:v>
                </c:pt>
                <c:pt idx="2040">
                  <c:v>976</c:v>
                </c:pt>
                <c:pt idx="2041">
                  <c:v>976</c:v>
                </c:pt>
                <c:pt idx="2042">
                  <c:v>976</c:v>
                </c:pt>
                <c:pt idx="2043">
                  <c:v>976</c:v>
                </c:pt>
                <c:pt idx="2044">
                  <c:v>976</c:v>
                </c:pt>
                <c:pt idx="2045">
                  <c:v>898</c:v>
                </c:pt>
                <c:pt idx="2046">
                  <c:v>898</c:v>
                </c:pt>
                <c:pt idx="2047">
                  <c:v>898</c:v>
                </c:pt>
                <c:pt idx="2048">
                  <c:v>898</c:v>
                </c:pt>
                <c:pt idx="2049">
                  <c:v>898</c:v>
                </c:pt>
                <c:pt idx="2050">
                  <c:v>898</c:v>
                </c:pt>
                <c:pt idx="2051">
                  <c:v>898</c:v>
                </c:pt>
                <c:pt idx="2052">
                  <c:v>898</c:v>
                </c:pt>
                <c:pt idx="2053">
                  <c:v>898</c:v>
                </c:pt>
                <c:pt idx="2054">
                  <c:v>898</c:v>
                </c:pt>
                <c:pt idx="2055">
                  <c:v>898</c:v>
                </c:pt>
                <c:pt idx="2056">
                  <c:v>898</c:v>
                </c:pt>
                <c:pt idx="2057">
                  <c:v>898</c:v>
                </c:pt>
                <c:pt idx="2058">
                  <c:v>898</c:v>
                </c:pt>
                <c:pt idx="2059">
                  <c:v>898</c:v>
                </c:pt>
                <c:pt idx="2060">
                  <c:v>898</c:v>
                </c:pt>
                <c:pt idx="2061">
                  <c:v>898</c:v>
                </c:pt>
                <c:pt idx="2062">
                  <c:v>898</c:v>
                </c:pt>
                <c:pt idx="2063">
                  <c:v>898</c:v>
                </c:pt>
                <c:pt idx="2064">
                  <c:v>898</c:v>
                </c:pt>
                <c:pt idx="2065">
                  <c:v>898</c:v>
                </c:pt>
                <c:pt idx="2066">
                  <c:v>898</c:v>
                </c:pt>
                <c:pt idx="2067">
                  <c:v>898</c:v>
                </c:pt>
                <c:pt idx="2068">
                  <c:v>898</c:v>
                </c:pt>
                <c:pt idx="2069">
                  <c:v>898</c:v>
                </c:pt>
                <c:pt idx="2070">
                  <c:v>898</c:v>
                </c:pt>
                <c:pt idx="2071">
                  <c:v>898</c:v>
                </c:pt>
                <c:pt idx="2072">
                  <c:v>898</c:v>
                </c:pt>
                <c:pt idx="2073">
                  <c:v>898</c:v>
                </c:pt>
                <c:pt idx="2074">
                  <c:v>898</c:v>
                </c:pt>
                <c:pt idx="2075">
                  <c:v>898</c:v>
                </c:pt>
                <c:pt idx="2076">
                  <c:v>898</c:v>
                </c:pt>
                <c:pt idx="2077">
                  <c:v>898</c:v>
                </c:pt>
                <c:pt idx="2078">
                  <c:v>898</c:v>
                </c:pt>
                <c:pt idx="2079">
                  <c:v>898</c:v>
                </c:pt>
                <c:pt idx="2080">
                  <c:v>898</c:v>
                </c:pt>
                <c:pt idx="2081">
                  <c:v>820</c:v>
                </c:pt>
                <c:pt idx="2082">
                  <c:v>820</c:v>
                </c:pt>
                <c:pt idx="2083">
                  <c:v>820</c:v>
                </c:pt>
                <c:pt idx="2084">
                  <c:v>820</c:v>
                </c:pt>
                <c:pt idx="2085">
                  <c:v>820</c:v>
                </c:pt>
                <c:pt idx="2086">
                  <c:v>820</c:v>
                </c:pt>
                <c:pt idx="2087">
                  <c:v>820</c:v>
                </c:pt>
                <c:pt idx="2088">
                  <c:v>820</c:v>
                </c:pt>
                <c:pt idx="2089">
                  <c:v>820</c:v>
                </c:pt>
                <c:pt idx="2090">
                  <c:v>820</c:v>
                </c:pt>
                <c:pt idx="2091">
                  <c:v>820</c:v>
                </c:pt>
                <c:pt idx="2092">
                  <c:v>820</c:v>
                </c:pt>
                <c:pt idx="2093">
                  <c:v>820</c:v>
                </c:pt>
                <c:pt idx="2094">
                  <c:v>820</c:v>
                </c:pt>
                <c:pt idx="2095">
                  <c:v>820</c:v>
                </c:pt>
                <c:pt idx="2096">
                  <c:v>820</c:v>
                </c:pt>
                <c:pt idx="2097">
                  <c:v>820</c:v>
                </c:pt>
                <c:pt idx="2098">
                  <c:v>820</c:v>
                </c:pt>
                <c:pt idx="2099">
                  <c:v>820</c:v>
                </c:pt>
                <c:pt idx="2100">
                  <c:v>820</c:v>
                </c:pt>
                <c:pt idx="2101">
                  <c:v>820</c:v>
                </c:pt>
                <c:pt idx="2102">
                  <c:v>820</c:v>
                </c:pt>
                <c:pt idx="2103">
                  <c:v>820</c:v>
                </c:pt>
                <c:pt idx="2104">
                  <c:v>820</c:v>
                </c:pt>
                <c:pt idx="2105">
                  <c:v>820</c:v>
                </c:pt>
                <c:pt idx="2106">
                  <c:v>820</c:v>
                </c:pt>
                <c:pt idx="2107">
                  <c:v>820</c:v>
                </c:pt>
                <c:pt idx="2108">
                  <c:v>820</c:v>
                </c:pt>
                <c:pt idx="2109">
                  <c:v>820</c:v>
                </c:pt>
                <c:pt idx="2110">
                  <c:v>820</c:v>
                </c:pt>
                <c:pt idx="2111">
                  <c:v>820</c:v>
                </c:pt>
                <c:pt idx="2112">
                  <c:v>820</c:v>
                </c:pt>
                <c:pt idx="2113">
                  <c:v>820</c:v>
                </c:pt>
                <c:pt idx="2114">
                  <c:v>820</c:v>
                </c:pt>
                <c:pt idx="2115">
                  <c:v>820</c:v>
                </c:pt>
                <c:pt idx="2116">
                  <c:v>820</c:v>
                </c:pt>
                <c:pt idx="2117">
                  <c:v>820</c:v>
                </c:pt>
                <c:pt idx="2118">
                  <c:v>820</c:v>
                </c:pt>
                <c:pt idx="2119">
                  <c:v>820</c:v>
                </c:pt>
                <c:pt idx="2120">
                  <c:v>820</c:v>
                </c:pt>
                <c:pt idx="2121">
                  <c:v>820</c:v>
                </c:pt>
                <c:pt idx="2122">
                  <c:v>820</c:v>
                </c:pt>
                <c:pt idx="2123">
                  <c:v>820</c:v>
                </c:pt>
                <c:pt idx="2124">
                  <c:v>820</c:v>
                </c:pt>
                <c:pt idx="2125">
                  <c:v>820</c:v>
                </c:pt>
                <c:pt idx="2126">
                  <c:v>820</c:v>
                </c:pt>
                <c:pt idx="2127">
                  <c:v>820</c:v>
                </c:pt>
                <c:pt idx="2128">
                  <c:v>820</c:v>
                </c:pt>
                <c:pt idx="2129">
                  <c:v>820</c:v>
                </c:pt>
                <c:pt idx="2130">
                  <c:v>820</c:v>
                </c:pt>
                <c:pt idx="2131">
                  <c:v>742</c:v>
                </c:pt>
                <c:pt idx="2132">
                  <c:v>742</c:v>
                </c:pt>
                <c:pt idx="2133">
                  <c:v>742</c:v>
                </c:pt>
                <c:pt idx="2134">
                  <c:v>742</c:v>
                </c:pt>
                <c:pt idx="2135">
                  <c:v>742</c:v>
                </c:pt>
                <c:pt idx="2136">
                  <c:v>742</c:v>
                </c:pt>
                <c:pt idx="2137">
                  <c:v>742</c:v>
                </c:pt>
                <c:pt idx="2138">
                  <c:v>742</c:v>
                </c:pt>
                <c:pt idx="2139">
                  <c:v>742</c:v>
                </c:pt>
                <c:pt idx="2140">
                  <c:v>742</c:v>
                </c:pt>
                <c:pt idx="2141">
                  <c:v>742</c:v>
                </c:pt>
                <c:pt idx="2142">
                  <c:v>742</c:v>
                </c:pt>
                <c:pt idx="2143">
                  <c:v>742</c:v>
                </c:pt>
                <c:pt idx="2144">
                  <c:v>742</c:v>
                </c:pt>
                <c:pt idx="2145">
                  <c:v>742</c:v>
                </c:pt>
                <c:pt idx="2146">
                  <c:v>742</c:v>
                </c:pt>
                <c:pt idx="2147">
                  <c:v>742</c:v>
                </c:pt>
                <c:pt idx="2148">
                  <c:v>742</c:v>
                </c:pt>
                <c:pt idx="2149">
                  <c:v>742</c:v>
                </c:pt>
                <c:pt idx="2150">
                  <c:v>742</c:v>
                </c:pt>
                <c:pt idx="2151">
                  <c:v>742</c:v>
                </c:pt>
                <c:pt idx="2152">
                  <c:v>742</c:v>
                </c:pt>
                <c:pt idx="2153">
                  <c:v>742</c:v>
                </c:pt>
                <c:pt idx="2154">
                  <c:v>742</c:v>
                </c:pt>
                <c:pt idx="2155">
                  <c:v>742</c:v>
                </c:pt>
                <c:pt idx="2156">
                  <c:v>742</c:v>
                </c:pt>
                <c:pt idx="2157">
                  <c:v>742</c:v>
                </c:pt>
                <c:pt idx="2158">
                  <c:v>742</c:v>
                </c:pt>
                <c:pt idx="2159">
                  <c:v>742</c:v>
                </c:pt>
                <c:pt idx="2160">
                  <c:v>742</c:v>
                </c:pt>
                <c:pt idx="2161">
                  <c:v>742</c:v>
                </c:pt>
                <c:pt idx="2162">
                  <c:v>742</c:v>
                </c:pt>
                <c:pt idx="2163">
                  <c:v>742</c:v>
                </c:pt>
                <c:pt idx="2164">
                  <c:v>742</c:v>
                </c:pt>
                <c:pt idx="2165">
                  <c:v>742</c:v>
                </c:pt>
                <c:pt idx="2166">
                  <c:v>742</c:v>
                </c:pt>
                <c:pt idx="2167">
                  <c:v>742</c:v>
                </c:pt>
                <c:pt idx="2168">
                  <c:v>742</c:v>
                </c:pt>
                <c:pt idx="2169">
                  <c:v>742</c:v>
                </c:pt>
                <c:pt idx="2170">
                  <c:v>742</c:v>
                </c:pt>
                <c:pt idx="2171">
                  <c:v>742</c:v>
                </c:pt>
                <c:pt idx="2172">
                  <c:v>742</c:v>
                </c:pt>
                <c:pt idx="2173">
                  <c:v>742</c:v>
                </c:pt>
                <c:pt idx="2174">
                  <c:v>742</c:v>
                </c:pt>
                <c:pt idx="2175">
                  <c:v>742</c:v>
                </c:pt>
                <c:pt idx="2176">
                  <c:v>742</c:v>
                </c:pt>
                <c:pt idx="2177">
                  <c:v>742</c:v>
                </c:pt>
                <c:pt idx="2178">
                  <c:v>742</c:v>
                </c:pt>
                <c:pt idx="2179">
                  <c:v>742</c:v>
                </c:pt>
                <c:pt idx="2180">
                  <c:v>742</c:v>
                </c:pt>
                <c:pt idx="2181">
                  <c:v>742</c:v>
                </c:pt>
                <c:pt idx="2182">
                  <c:v>742</c:v>
                </c:pt>
                <c:pt idx="2183">
                  <c:v>742</c:v>
                </c:pt>
                <c:pt idx="2184">
                  <c:v>742</c:v>
                </c:pt>
                <c:pt idx="2185">
                  <c:v>742</c:v>
                </c:pt>
                <c:pt idx="2186">
                  <c:v>742</c:v>
                </c:pt>
                <c:pt idx="2187">
                  <c:v>742</c:v>
                </c:pt>
                <c:pt idx="2188">
                  <c:v>664</c:v>
                </c:pt>
                <c:pt idx="2189">
                  <c:v>664</c:v>
                </c:pt>
                <c:pt idx="2190">
                  <c:v>664</c:v>
                </c:pt>
                <c:pt idx="2191">
                  <c:v>664</c:v>
                </c:pt>
                <c:pt idx="2192">
                  <c:v>664</c:v>
                </c:pt>
                <c:pt idx="2193">
                  <c:v>664</c:v>
                </c:pt>
                <c:pt idx="2194">
                  <c:v>664</c:v>
                </c:pt>
                <c:pt idx="2195">
                  <c:v>664</c:v>
                </c:pt>
                <c:pt idx="2196">
                  <c:v>664</c:v>
                </c:pt>
                <c:pt idx="2197">
                  <c:v>664</c:v>
                </c:pt>
                <c:pt idx="2198">
                  <c:v>664</c:v>
                </c:pt>
                <c:pt idx="2199">
                  <c:v>664</c:v>
                </c:pt>
                <c:pt idx="2200">
                  <c:v>664</c:v>
                </c:pt>
                <c:pt idx="2201">
                  <c:v>664</c:v>
                </c:pt>
                <c:pt idx="2202">
                  <c:v>664</c:v>
                </c:pt>
                <c:pt idx="2203">
                  <c:v>664</c:v>
                </c:pt>
                <c:pt idx="2204">
                  <c:v>664</c:v>
                </c:pt>
                <c:pt idx="2205">
                  <c:v>664</c:v>
                </c:pt>
                <c:pt idx="2206">
                  <c:v>664</c:v>
                </c:pt>
                <c:pt idx="2207">
                  <c:v>664</c:v>
                </c:pt>
                <c:pt idx="2208">
                  <c:v>664</c:v>
                </c:pt>
                <c:pt idx="2209">
                  <c:v>664</c:v>
                </c:pt>
                <c:pt idx="2210">
                  <c:v>664</c:v>
                </c:pt>
                <c:pt idx="2211">
                  <c:v>664</c:v>
                </c:pt>
                <c:pt idx="2212">
                  <c:v>664</c:v>
                </c:pt>
                <c:pt idx="2213">
                  <c:v>664</c:v>
                </c:pt>
                <c:pt idx="2214">
                  <c:v>664</c:v>
                </c:pt>
                <c:pt idx="2215">
                  <c:v>664</c:v>
                </c:pt>
                <c:pt idx="2216">
                  <c:v>664</c:v>
                </c:pt>
                <c:pt idx="2217">
                  <c:v>664</c:v>
                </c:pt>
                <c:pt idx="2218">
                  <c:v>664</c:v>
                </c:pt>
                <c:pt idx="2219">
                  <c:v>664</c:v>
                </c:pt>
                <c:pt idx="2220">
                  <c:v>664</c:v>
                </c:pt>
                <c:pt idx="2221">
                  <c:v>664</c:v>
                </c:pt>
                <c:pt idx="2222">
                  <c:v>664</c:v>
                </c:pt>
                <c:pt idx="2223">
                  <c:v>664</c:v>
                </c:pt>
                <c:pt idx="2224">
                  <c:v>664</c:v>
                </c:pt>
                <c:pt idx="2225">
                  <c:v>664</c:v>
                </c:pt>
                <c:pt idx="2226">
                  <c:v>664</c:v>
                </c:pt>
                <c:pt idx="2227">
                  <c:v>664</c:v>
                </c:pt>
                <c:pt idx="2228">
                  <c:v>664</c:v>
                </c:pt>
                <c:pt idx="2229">
                  <c:v>664</c:v>
                </c:pt>
                <c:pt idx="2230">
                  <c:v>664</c:v>
                </c:pt>
                <c:pt idx="2231">
                  <c:v>664</c:v>
                </c:pt>
                <c:pt idx="2232">
                  <c:v>664</c:v>
                </c:pt>
                <c:pt idx="2233">
                  <c:v>664</c:v>
                </c:pt>
                <c:pt idx="2234">
                  <c:v>664</c:v>
                </c:pt>
                <c:pt idx="2235">
                  <c:v>664</c:v>
                </c:pt>
                <c:pt idx="2236">
                  <c:v>664</c:v>
                </c:pt>
                <c:pt idx="2237">
                  <c:v>664</c:v>
                </c:pt>
                <c:pt idx="2238">
                  <c:v>664</c:v>
                </c:pt>
                <c:pt idx="2239">
                  <c:v>664</c:v>
                </c:pt>
                <c:pt idx="2240">
                  <c:v>664</c:v>
                </c:pt>
                <c:pt idx="2241">
                  <c:v>664</c:v>
                </c:pt>
                <c:pt idx="2242">
                  <c:v>664</c:v>
                </c:pt>
                <c:pt idx="2243">
                  <c:v>664</c:v>
                </c:pt>
                <c:pt idx="2244">
                  <c:v>664</c:v>
                </c:pt>
                <c:pt idx="2245">
                  <c:v>664</c:v>
                </c:pt>
                <c:pt idx="2246">
                  <c:v>664</c:v>
                </c:pt>
                <c:pt idx="2247">
                  <c:v>664</c:v>
                </c:pt>
                <c:pt idx="2248">
                  <c:v>664</c:v>
                </c:pt>
                <c:pt idx="2249">
                  <c:v>664</c:v>
                </c:pt>
                <c:pt idx="2250">
                  <c:v>664</c:v>
                </c:pt>
                <c:pt idx="2251">
                  <c:v>664</c:v>
                </c:pt>
                <c:pt idx="2252">
                  <c:v>664</c:v>
                </c:pt>
                <c:pt idx="2253">
                  <c:v>664</c:v>
                </c:pt>
                <c:pt idx="2254">
                  <c:v>664</c:v>
                </c:pt>
                <c:pt idx="2255">
                  <c:v>664</c:v>
                </c:pt>
                <c:pt idx="2256">
                  <c:v>664</c:v>
                </c:pt>
                <c:pt idx="2257">
                  <c:v>664</c:v>
                </c:pt>
                <c:pt idx="2258">
                  <c:v>585</c:v>
                </c:pt>
                <c:pt idx="2259">
                  <c:v>585</c:v>
                </c:pt>
                <c:pt idx="2260">
                  <c:v>585</c:v>
                </c:pt>
                <c:pt idx="2261">
                  <c:v>585</c:v>
                </c:pt>
                <c:pt idx="2262">
                  <c:v>585</c:v>
                </c:pt>
                <c:pt idx="2263">
                  <c:v>585</c:v>
                </c:pt>
                <c:pt idx="2264">
                  <c:v>585</c:v>
                </c:pt>
                <c:pt idx="2265">
                  <c:v>585</c:v>
                </c:pt>
                <c:pt idx="2266">
                  <c:v>585</c:v>
                </c:pt>
                <c:pt idx="2267">
                  <c:v>585</c:v>
                </c:pt>
                <c:pt idx="2268">
                  <c:v>585</c:v>
                </c:pt>
                <c:pt idx="2269">
                  <c:v>585</c:v>
                </c:pt>
                <c:pt idx="2270">
                  <c:v>625</c:v>
                </c:pt>
                <c:pt idx="2271">
                  <c:v>742</c:v>
                </c:pt>
                <c:pt idx="2272">
                  <c:v>742</c:v>
                </c:pt>
                <c:pt idx="2273">
                  <c:v>742</c:v>
                </c:pt>
                <c:pt idx="2274">
                  <c:v>742</c:v>
                </c:pt>
                <c:pt idx="2275">
                  <c:v>742</c:v>
                </c:pt>
                <c:pt idx="2276">
                  <c:v>742</c:v>
                </c:pt>
                <c:pt idx="2277">
                  <c:v>742</c:v>
                </c:pt>
                <c:pt idx="2278">
                  <c:v>742</c:v>
                </c:pt>
                <c:pt idx="2279">
                  <c:v>742</c:v>
                </c:pt>
                <c:pt idx="2280">
                  <c:v>742</c:v>
                </c:pt>
                <c:pt idx="2281">
                  <c:v>742</c:v>
                </c:pt>
                <c:pt idx="2282">
                  <c:v>742</c:v>
                </c:pt>
                <c:pt idx="2283">
                  <c:v>742</c:v>
                </c:pt>
                <c:pt idx="2284">
                  <c:v>742</c:v>
                </c:pt>
                <c:pt idx="2285">
                  <c:v>742</c:v>
                </c:pt>
                <c:pt idx="2286">
                  <c:v>742</c:v>
                </c:pt>
                <c:pt idx="2287">
                  <c:v>742</c:v>
                </c:pt>
                <c:pt idx="2288">
                  <c:v>742</c:v>
                </c:pt>
                <c:pt idx="2289">
                  <c:v>742</c:v>
                </c:pt>
                <c:pt idx="2290">
                  <c:v>742</c:v>
                </c:pt>
                <c:pt idx="2291">
                  <c:v>742</c:v>
                </c:pt>
                <c:pt idx="2292">
                  <c:v>742</c:v>
                </c:pt>
                <c:pt idx="2293">
                  <c:v>742</c:v>
                </c:pt>
                <c:pt idx="2294">
                  <c:v>742</c:v>
                </c:pt>
                <c:pt idx="2295">
                  <c:v>742</c:v>
                </c:pt>
                <c:pt idx="2296">
                  <c:v>742</c:v>
                </c:pt>
                <c:pt idx="2297">
                  <c:v>742</c:v>
                </c:pt>
                <c:pt idx="2298">
                  <c:v>742</c:v>
                </c:pt>
                <c:pt idx="2299">
                  <c:v>742</c:v>
                </c:pt>
                <c:pt idx="2300">
                  <c:v>742</c:v>
                </c:pt>
                <c:pt idx="2301">
                  <c:v>742</c:v>
                </c:pt>
                <c:pt idx="2302">
                  <c:v>742</c:v>
                </c:pt>
                <c:pt idx="2303">
                  <c:v>742</c:v>
                </c:pt>
                <c:pt idx="2304">
                  <c:v>742</c:v>
                </c:pt>
                <c:pt idx="2305">
                  <c:v>742</c:v>
                </c:pt>
                <c:pt idx="2306">
                  <c:v>742</c:v>
                </c:pt>
                <c:pt idx="2307">
                  <c:v>742</c:v>
                </c:pt>
                <c:pt idx="2308">
                  <c:v>742</c:v>
                </c:pt>
                <c:pt idx="2309">
                  <c:v>742</c:v>
                </c:pt>
                <c:pt idx="2310">
                  <c:v>742</c:v>
                </c:pt>
                <c:pt idx="2311">
                  <c:v>742</c:v>
                </c:pt>
                <c:pt idx="2312">
                  <c:v>742</c:v>
                </c:pt>
                <c:pt idx="2313">
                  <c:v>742</c:v>
                </c:pt>
                <c:pt idx="2314">
                  <c:v>742</c:v>
                </c:pt>
                <c:pt idx="2315">
                  <c:v>742</c:v>
                </c:pt>
                <c:pt idx="2316">
                  <c:v>742</c:v>
                </c:pt>
                <c:pt idx="2317">
                  <c:v>742</c:v>
                </c:pt>
                <c:pt idx="2318">
                  <c:v>742</c:v>
                </c:pt>
                <c:pt idx="2319">
                  <c:v>742</c:v>
                </c:pt>
                <c:pt idx="2320">
                  <c:v>742</c:v>
                </c:pt>
                <c:pt idx="2321">
                  <c:v>742</c:v>
                </c:pt>
                <c:pt idx="2322">
                  <c:v>742</c:v>
                </c:pt>
                <c:pt idx="2323">
                  <c:v>742</c:v>
                </c:pt>
                <c:pt idx="2324">
                  <c:v>742</c:v>
                </c:pt>
                <c:pt idx="2325">
                  <c:v>742</c:v>
                </c:pt>
                <c:pt idx="2326">
                  <c:v>742</c:v>
                </c:pt>
                <c:pt idx="2327">
                  <c:v>742</c:v>
                </c:pt>
                <c:pt idx="2328">
                  <c:v>742</c:v>
                </c:pt>
                <c:pt idx="2329">
                  <c:v>742</c:v>
                </c:pt>
                <c:pt idx="2330">
                  <c:v>742</c:v>
                </c:pt>
                <c:pt idx="2331">
                  <c:v>742</c:v>
                </c:pt>
                <c:pt idx="2332">
                  <c:v>742</c:v>
                </c:pt>
                <c:pt idx="2333">
                  <c:v>742</c:v>
                </c:pt>
                <c:pt idx="2334">
                  <c:v>742</c:v>
                </c:pt>
                <c:pt idx="2335">
                  <c:v>742</c:v>
                </c:pt>
                <c:pt idx="2336">
                  <c:v>781</c:v>
                </c:pt>
                <c:pt idx="2337">
                  <c:v>742</c:v>
                </c:pt>
                <c:pt idx="2338">
                  <c:v>742</c:v>
                </c:pt>
                <c:pt idx="2339">
                  <c:v>742</c:v>
                </c:pt>
                <c:pt idx="2340">
                  <c:v>742</c:v>
                </c:pt>
                <c:pt idx="2341">
                  <c:v>742</c:v>
                </c:pt>
                <c:pt idx="2342">
                  <c:v>742</c:v>
                </c:pt>
                <c:pt idx="2343">
                  <c:v>742</c:v>
                </c:pt>
                <c:pt idx="2344">
                  <c:v>742</c:v>
                </c:pt>
                <c:pt idx="2345">
                  <c:v>742</c:v>
                </c:pt>
                <c:pt idx="2346">
                  <c:v>742</c:v>
                </c:pt>
                <c:pt idx="2347">
                  <c:v>742</c:v>
                </c:pt>
                <c:pt idx="2348">
                  <c:v>742</c:v>
                </c:pt>
                <c:pt idx="2349">
                  <c:v>781</c:v>
                </c:pt>
                <c:pt idx="2350">
                  <c:v>742</c:v>
                </c:pt>
                <c:pt idx="2351">
                  <c:v>742</c:v>
                </c:pt>
                <c:pt idx="2352">
                  <c:v>742</c:v>
                </c:pt>
                <c:pt idx="2353">
                  <c:v>742</c:v>
                </c:pt>
                <c:pt idx="2354">
                  <c:v>781</c:v>
                </c:pt>
                <c:pt idx="2355">
                  <c:v>742</c:v>
                </c:pt>
                <c:pt idx="2356">
                  <c:v>742</c:v>
                </c:pt>
                <c:pt idx="2357">
                  <c:v>742</c:v>
                </c:pt>
                <c:pt idx="2358">
                  <c:v>781</c:v>
                </c:pt>
                <c:pt idx="2359">
                  <c:v>742</c:v>
                </c:pt>
                <c:pt idx="2360">
                  <c:v>781</c:v>
                </c:pt>
                <c:pt idx="2361">
                  <c:v>742</c:v>
                </c:pt>
                <c:pt idx="2362">
                  <c:v>781</c:v>
                </c:pt>
                <c:pt idx="2363">
                  <c:v>781</c:v>
                </c:pt>
                <c:pt idx="2364">
                  <c:v>781</c:v>
                </c:pt>
                <c:pt idx="2365">
                  <c:v>781</c:v>
                </c:pt>
                <c:pt idx="2366">
                  <c:v>781</c:v>
                </c:pt>
                <c:pt idx="2367">
                  <c:v>742</c:v>
                </c:pt>
                <c:pt idx="2368">
                  <c:v>781</c:v>
                </c:pt>
                <c:pt idx="2369">
                  <c:v>781</c:v>
                </c:pt>
                <c:pt idx="2370">
                  <c:v>781</c:v>
                </c:pt>
                <c:pt idx="2371">
                  <c:v>781</c:v>
                </c:pt>
                <c:pt idx="2372">
                  <c:v>781</c:v>
                </c:pt>
                <c:pt idx="2373">
                  <c:v>781</c:v>
                </c:pt>
                <c:pt idx="2374">
                  <c:v>781</c:v>
                </c:pt>
                <c:pt idx="2375">
                  <c:v>781</c:v>
                </c:pt>
                <c:pt idx="2376">
                  <c:v>781</c:v>
                </c:pt>
                <c:pt idx="2377">
                  <c:v>781</c:v>
                </c:pt>
                <c:pt idx="2378">
                  <c:v>781</c:v>
                </c:pt>
                <c:pt idx="2379">
                  <c:v>781</c:v>
                </c:pt>
                <c:pt idx="2380">
                  <c:v>781</c:v>
                </c:pt>
                <c:pt idx="2381">
                  <c:v>742</c:v>
                </c:pt>
                <c:pt idx="2382">
                  <c:v>781</c:v>
                </c:pt>
                <c:pt idx="2383">
                  <c:v>781</c:v>
                </c:pt>
                <c:pt idx="2384">
                  <c:v>781</c:v>
                </c:pt>
                <c:pt idx="2385">
                  <c:v>781</c:v>
                </c:pt>
                <c:pt idx="2386">
                  <c:v>781</c:v>
                </c:pt>
                <c:pt idx="2387">
                  <c:v>781</c:v>
                </c:pt>
                <c:pt idx="2388">
                  <c:v>781</c:v>
                </c:pt>
                <c:pt idx="2389">
                  <c:v>781</c:v>
                </c:pt>
                <c:pt idx="2390">
                  <c:v>781</c:v>
                </c:pt>
                <c:pt idx="2391">
                  <c:v>781</c:v>
                </c:pt>
                <c:pt idx="2392">
                  <c:v>781</c:v>
                </c:pt>
                <c:pt idx="2393">
                  <c:v>781</c:v>
                </c:pt>
                <c:pt idx="2394">
                  <c:v>742</c:v>
                </c:pt>
                <c:pt idx="2395">
                  <c:v>703</c:v>
                </c:pt>
                <c:pt idx="2396">
                  <c:v>781</c:v>
                </c:pt>
                <c:pt idx="2397">
                  <c:v>781</c:v>
                </c:pt>
                <c:pt idx="2398">
                  <c:v>781</c:v>
                </c:pt>
                <c:pt idx="2399">
                  <c:v>703</c:v>
                </c:pt>
                <c:pt idx="2400">
                  <c:v>703</c:v>
                </c:pt>
                <c:pt idx="2401">
                  <c:v>703</c:v>
                </c:pt>
                <c:pt idx="2402">
                  <c:v>703</c:v>
                </c:pt>
                <c:pt idx="2403">
                  <c:v>703</c:v>
                </c:pt>
                <c:pt idx="2404">
                  <c:v>703</c:v>
                </c:pt>
                <c:pt idx="2405">
                  <c:v>703</c:v>
                </c:pt>
                <c:pt idx="2406">
                  <c:v>703</c:v>
                </c:pt>
                <c:pt idx="2407">
                  <c:v>703</c:v>
                </c:pt>
                <c:pt idx="2408">
                  <c:v>703</c:v>
                </c:pt>
                <c:pt idx="2409">
                  <c:v>703</c:v>
                </c:pt>
                <c:pt idx="2410">
                  <c:v>703</c:v>
                </c:pt>
                <c:pt idx="2411">
                  <c:v>703</c:v>
                </c:pt>
                <c:pt idx="2412">
                  <c:v>703</c:v>
                </c:pt>
                <c:pt idx="2413">
                  <c:v>703</c:v>
                </c:pt>
                <c:pt idx="2414">
                  <c:v>703</c:v>
                </c:pt>
                <c:pt idx="2415">
                  <c:v>703</c:v>
                </c:pt>
                <c:pt idx="2416">
                  <c:v>703</c:v>
                </c:pt>
                <c:pt idx="2417">
                  <c:v>703</c:v>
                </c:pt>
                <c:pt idx="2418">
                  <c:v>703</c:v>
                </c:pt>
                <c:pt idx="2419">
                  <c:v>703</c:v>
                </c:pt>
                <c:pt idx="2420">
                  <c:v>703</c:v>
                </c:pt>
                <c:pt idx="2421">
                  <c:v>703</c:v>
                </c:pt>
                <c:pt idx="2422">
                  <c:v>703</c:v>
                </c:pt>
                <c:pt idx="2423">
                  <c:v>703</c:v>
                </c:pt>
                <c:pt idx="2424">
                  <c:v>703</c:v>
                </c:pt>
                <c:pt idx="2425">
                  <c:v>703</c:v>
                </c:pt>
                <c:pt idx="2426">
                  <c:v>703</c:v>
                </c:pt>
                <c:pt idx="2427">
                  <c:v>703</c:v>
                </c:pt>
                <c:pt idx="2428">
                  <c:v>703</c:v>
                </c:pt>
                <c:pt idx="2429">
                  <c:v>703</c:v>
                </c:pt>
                <c:pt idx="2430">
                  <c:v>703</c:v>
                </c:pt>
                <c:pt idx="2431">
                  <c:v>703</c:v>
                </c:pt>
                <c:pt idx="2432">
                  <c:v>703</c:v>
                </c:pt>
                <c:pt idx="2433">
                  <c:v>703</c:v>
                </c:pt>
                <c:pt idx="2434">
                  <c:v>703</c:v>
                </c:pt>
                <c:pt idx="2435">
                  <c:v>664</c:v>
                </c:pt>
                <c:pt idx="2436">
                  <c:v>703</c:v>
                </c:pt>
                <c:pt idx="2437">
                  <c:v>703</c:v>
                </c:pt>
                <c:pt idx="2438">
                  <c:v>703</c:v>
                </c:pt>
                <c:pt idx="2439">
                  <c:v>703</c:v>
                </c:pt>
                <c:pt idx="2440">
                  <c:v>703</c:v>
                </c:pt>
                <c:pt idx="2441">
                  <c:v>703</c:v>
                </c:pt>
                <c:pt idx="2442">
                  <c:v>703</c:v>
                </c:pt>
                <c:pt idx="2443">
                  <c:v>703</c:v>
                </c:pt>
                <c:pt idx="2444">
                  <c:v>703</c:v>
                </c:pt>
                <c:pt idx="2445">
                  <c:v>703</c:v>
                </c:pt>
                <c:pt idx="2446">
                  <c:v>703</c:v>
                </c:pt>
                <c:pt idx="2447">
                  <c:v>703</c:v>
                </c:pt>
                <c:pt idx="2448">
                  <c:v>703</c:v>
                </c:pt>
                <c:pt idx="2449">
                  <c:v>703</c:v>
                </c:pt>
                <c:pt idx="2450">
                  <c:v>703</c:v>
                </c:pt>
                <c:pt idx="2451">
                  <c:v>703</c:v>
                </c:pt>
                <c:pt idx="2452">
                  <c:v>703</c:v>
                </c:pt>
                <c:pt idx="2453">
                  <c:v>703</c:v>
                </c:pt>
                <c:pt idx="2454">
                  <c:v>703</c:v>
                </c:pt>
                <c:pt idx="2455">
                  <c:v>703</c:v>
                </c:pt>
                <c:pt idx="2456">
                  <c:v>703</c:v>
                </c:pt>
                <c:pt idx="2457">
                  <c:v>703</c:v>
                </c:pt>
                <c:pt idx="2458">
                  <c:v>703</c:v>
                </c:pt>
                <c:pt idx="2459">
                  <c:v>703</c:v>
                </c:pt>
                <c:pt idx="2460">
                  <c:v>703</c:v>
                </c:pt>
                <c:pt idx="2461">
                  <c:v>703</c:v>
                </c:pt>
                <c:pt idx="2462">
                  <c:v>703</c:v>
                </c:pt>
                <c:pt idx="2463">
                  <c:v>703</c:v>
                </c:pt>
                <c:pt idx="2464">
                  <c:v>703</c:v>
                </c:pt>
                <c:pt idx="2465">
                  <c:v>703</c:v>
                </c:pt>
                <c:pt idx="2466">
                  <c:v>703</c:v>
                </c:pt>
                <c:pt idx="2467">
                  <c:v>703</c:v>
                </c:pt>
                <c:pt idx="2468">
                  <c:v>703</c:v>
                </c:pt>
                <c:pt idx="2469">
                  <c:v>703</c:v>
                </c:pt>
                <c:pt idx="2470">
                  <c:v>703</c:v>
                </c:pt>
                <c:pt idx="2471">
                  <c:v>703</c:v>
                </c:pt>
                <c:pt idx="2472">
                  <c:v>703</c:v>
                </c:pt>
                <c:pt idx="2473">
                  <c:v>703</c:v>
                </c:pt>
                <c:pt idx="2474">
                  <c:v>703</c:v>
                </c:pt>
                <c:pt idx="2475">
                  <c:v>703</c:v>
                </c:pt>
                <c:pt idx="2476">
                  <c:v>703</c:v>
                </c:pt>
                <c:pt idx="2477">
                  <c:v>703</c:v>
                </c:pt>
                <c:pt idx="2478">
                  <c:v>703</c:v>
                </c:pt>
                <c:pt idx="2479">
                  <c:v>703</c:v>
                </c:pt>
                <c:pt idx="2480">
                  <c:v>703</c:v>
                </c:pt>
                <c:pt idx="2481">
                  <c:v>703</c:v>
                </c:pt>
                <c:pt idx="2482">
                  <c:v>703</c:v>
                </c:pt>
                <c:pt idx="2483">
                  <c:v>703</c:v>
                </c:pt>
                <c:pt idx="2484">
                  <c:v>703</c:v>
                </c:pt>
                <c:pt idx="2485">
                  <c:v>703</c:v>
                </c:pt>
                <c:pt idx="2486">
                  <c:v>703</c:v>
                </c:pt>
                <c:pt idx="2487">
                  <c:v>703</c:v>
                </c:pt>
                <c:pt idx="2488">
                  <c:v>703</c:v>
                </c:pt>
                <c:pt idx="2489">
                  <c:v>703</c:v>
                </c:pt>
                <c:pt idx="2490">
                  <c:v>703</c:v>
                </c:pt>
                <c:pt idx="2491">
                  <c:v>703</c:v>
                </c:pt>
                <c:pt idx="2492">
                  <c:v>703</c:v>
                </c:pt>
                <c:pt idx="2493">
                  <c:v>703</c:v>
                </c:pt>
                <c:pt idx="2494">
                  <c:v>703</c:v>
                </c:pt>
                <c:pt idx="2495">
                  <c:v>703</c:v>
                </c:pt>
                <c:pt idx="2496">
                  <c:v>703</c:v>
                </c:pt>
                <c:pt idx="2497">
                  <c:v>703</c:v>
                </c:pt>
                <c:pt idx="2498">
                  <c:v>703</c:v>
                </c:pt>
                <c:pt idx="2499">
                  <c:v>703</c:v>
                </c:pt>
                <c:pt idx="2500">
                  <c:v>703</c:v>
                </c:pt>
                <c:pt idx="2501">
                  <c:v>703</c:v>
                </c:pt>
                <c:pt idx="2502">
                  <c:v>703</c:v>
                </c:pt>
                <c:pt idx="2503">
                  <c:v>703</c:v>
                </c:pt>
                <c:pt idx="2504">
                  <c:v>703</c:v>
                </c:pt>
                <c:pt idx="2505">
                  <c:v>703</c:v>
                </c:pt>
                <c:pt idx="2506">
                  <c:v>703</c:v>
                </c:pt>
                <c:pt idx="2507">
                  <c:v>703</c:v>
                </c:pt>
                <c:pt idx="2508">
                  <c:v>703</c:v>
                </c:pt>
                <c:pt idx="2509">
                  <c:v>703</c:v>
                </c:pt>
                <c:pt idx="2510">
                  <c:v>703</c:v>
                </c:pt>
                <c:pt idx="2511">
                  <c:v>703</c:v>
                </c:pt>
                <c:pt idx="2512">
                  <c:v>703</c:v>
                </c:pt>
                <c:pt idx="2513">
                  <c:v>703</c:v>
                </c:pt>
                <c:pt idx="2514">
                  <c:v>703</c:v>
                </c:pt>
                <c:pt idx="2515">
                  <c:v>703</c:v>
                </c:pt>
                <c:pt idx="2516">
                  <c:v>703</c:v>
                </c:pt>
                <c:pt idx="2517">
                  <c:v>703</c:v>
                </c:pt>
                <c:pt idx="2518">
                  <c:v>703</c:v>
                </c:pt>
                <c:pt idx="2519">
                  <c:v>703</c:v>
                </c:pt>
                <c:pt idx="2520">
                  <c:v>703</c:v>
                </c:pt>
                <c:pt idx="2521">
                  <c:v>703</c:v>
                </c:pt>
                <c:pt idx="2522">
                  <c:v>703</c:v>
                </c:pt>
                <c:pt idx="2523">
                  <c:v>703</c:v>
                </c:pt>
                <c:pt idx="2524">
                  <c:v>703</c:v>
                </c:pt>
                <c:pt idx="2525">
                  <c:v>703</c:v>
                </c:pt>
                <c:pt idx="2526">
                  <c:v>703</c:v>
                </c:pt>
                <c:pt idx="2527">
                  <c:v>703</c:v>
                </c:pt>
                <c:pt idx="2528">
                  <c:v>703</c:v>
                </c:pt>
                <c:pt idx="2529">
                  <c:v>703</c:v>
                </c:pt>
                <c:pt idx="2530">
                  <c:v>703</c:v>
                </c:pt>
                <c:pt idx="2531">
                  <c:v>703</c:v>
                </c:pt>
                <c:pt idx="2532">
                  <c:v>703</c:v>
                </c:pt>
                <c:pt idx="2533">
                  <c:v>703</c:v>
                </c:pt>
                <c:pt idx="2534">
                  <c:v>703</c:v>
                </c:pt>
                <c:pt idx="2535">
                  <c:v>703</c:v>
                </c:pt>
                <c:pt idx="2536">
                  <c:v>703</c:v>
                </c:pt>
                <c:pt idx="2537">
                  <c:v>703</c:v>
                </c:pt>
                <c:pt idx="2538">
                  <c:v>703</c:v>
                </c:pt>
                <c:pt idx="2539">
                  <c:v>703</c:v>
                </c:pt>
                <c:pt idx="2540">
                  <c:v>703</c:v>
                </c:pt>
                <c:pt idx="2541">
                  <c:v>703</c:v>
                </c:pt>
                <c:pt idx="2542">
                  <c:v>703</c:v>
                </c:pt>
                <c:pt idx="2543">
                  <c:v>703</c:v>
                </c:pt>
                <c:pt idx="2544">
                  <c:v>703</c:v>
                </c:pt>
                <c:pt idx="2545">
                  <c:v>703</c:v>
                </c:pt>
                <c:pt idx="2546">
                  <c:v>703</c:v>
                </c:pt>
                <c:pt idx="2547">
                  <c:v>703</c:v>
                </c:pt>
                <c:pt idx="2548">
                  <c:v>703</c:v>
                </c:pt>
                <c:pt idx="2549">
                  <c:v>703</c:v>
                </c:pt>
                <c:pt idx="2550">
                  <c:v>703</c:v>
                </c:pt>
                <c:pt idx="2551">
                  <c:v>703</c:v>
                </c:pt>
                <c:pt idx="2552">
                  <c:v>703</c:v>
                </c:pt>
                <c:pt idx="2553">
                  <c:v>703</c:v>
                </c:pt>
                <c:pt idx="2554">
                  <c:v>703</c:v>
                </c:pt>
                <c:pt idx="2555">
                  <c:v>703</c:v>
                </c:pt>
                <c:pt idx="2556">
                  <c:v>703</c:v>
                </c:pt>
                <c:pt idx="2557">
                  <c:v>703</c:v>
                </c:pt>
                <c:pt idx="2558">
                  <c:v>703</c:v>
                </c:pt>
                <c:pt idx="2559">
                  <c:v>703</c:v>
                </c:pt>
                <c:pt idx="2560">
                  <c:v>703</c:v>
                </c:pt>
                <c:pt idx="2561">
                  <c:v>703</c:v>
                </c:pt>
                <c:pt idx="2562">
                  <c:v>703</c:v>
                </c:pt>
                <c:pt idx="2563">
                  <c:v>703</c:v>
                </c:pt>
                <c:pt idx="2564">
                  <c:v>703</c:v>
                </c:pt>
                <c:pt idx="2565">
                  <c:v>703</c:v>
                </c:pt>
                <c:pt idx="2566">
                  <c:v>703</c:v>
                </c:pt>
                <c:pt idx="2567">
                  <c:v>703</c:v>
                </c:pt>
                <c:pt idx="2568">
                  <c:v>703</c:v>
                </c:pt>
                <c:pt idx="2569">
                  <c:v>703</c:v>
                </c:pt>
                <c:pt idx="2570">
                  <c:v>703</c:v>
                </c:pt>
                <c:pt idx="2571">
                  <c:v>703</c:v>
                </c:pt>
                <c:pt idx="2572">
                  <c:v>703</c:v>
                </c:pt>
                <c:pt idx="2573">
                  <c:v>703</c:v>
                </c:pt>
                <c:pt idx="2574">
                  <c:v>703</c:v>
                </c:pt>
                <c:pt idx="2575">
                  <c:v>703</c:v>
                </c:pt>
                <c:pt idx="2576">
                  <c:v>703</c:v>
                </c:pt>
                <c:pt idx="2577">
                  <c:v>703</c:v>
                </c:pt>
                <c:pt idx="2578">
                  <c:v>703</c:v>
                </c:pt>
                <c:pt idx="2579">
                  <c:v>703</c:v>
                </c:pt>
                <c:pt idx="2580">
                  <c:v>703</c:v>
                </c:pt>
                <c:pt idx="2581">
                  <c:v>703</c:v>
                </c:pt>
                <c:pt idx="2582">
                  <c:v>703</c:v>
                </c:pt>
                <c:pt idx="2583">
                  <c:v>703</c:v>
                </c:pt>
                <c:pt idx="2584">
                  <c:v>703</c:v>
                </c:pt>
                <c:pt idx="2585">
                  <c:v>703</c:v>
                </c:pt>
                <c:pt idx="2586">
                  <c:v>703</c:v>
                </c:pt>
                <c:pt idx="2587">
                  <c:v>703</c:v>
                </c:pt>
                <c:pt idx="2588">
                  <c:v>703</c:v>
                </c:pt>
                <c:pt idx="2589">
                  <c:v>703</c:v>
                </c:pt>
                <c:pt idx="2590">
                  <c:v>703</c:v>
                </c:pt>
                <c:pt idx="2591">
                  <c:v>703</c:v>
                </c:pt>
                <c:pt idx="2592">
                  <c:v>703</c:v>
                </c:pt>
                <c:pt idx="2593">
                  <c:v>703</c:v>
                </c:pt>
                <c:pt idx="2594">
                  <c:v>703</c:v>
                </c:pt>
                <c:pt idx="2595">
                  <c:v>703</c:v>
                </c:pt>
                <c:pt idx="2596">
                  <c:v>703</c:v>
                </c:pt>
                <c:pt idx="2597">
                  <c:v>703</c:v>
                </c:pt>
                <c:pt idx="2598">
                  <c:v>703</c:v>
                </c:pt>
                <c:pt idx="2599">
                  <c:v>703</c:v>
                </c:pt>
                <c:pt idx="2600">
                  <c:v>703</c:v>
                </c:pt>
                <c:pt idx="2601">
                  <c:v>703</c:v>
                </c:pt>
                <c:pt idx="2602">
                  <c:v>703</c:v>
                </c:pt>
                <c:pt idx="2603">
                  <c:v>703</c:v>
                </c:pt>
                <c:pt idx="2604">
                  <c:v>703</c:v>
                </c:pt>
                <c:pt idx="2605">
                  <c:v>703</c:v>
                </c:pt>
                <c:pt idx="2606">
                  <c:v>703</c:v>
                </c:pt>
                <c:pt idx="2607">
                  <c:v>703</c:v>
                </c:pt>
                <c:pt idx="2608">
                  <c:v>703</c:v>
                </c:pt>
                <c:pt idx="2609">
                  <c:v>703</c:v>
                </c:pt>
                <c:pt idx="2610">
                  <c:v>703</c:v>
                </c:pt>
                <c:pt idx="2611">
                  <c:v>703</c:v>
                </c:pt>
                <c:pt idx="2612">
                  <c:v>703</c:v>
                </c:pt>
                <c:pt idx="2613">
                  <c:v>703</c:v>
                </c:pt>
                <c:pt idx="2614">
                  <c:v>703</c:v>
                </c:pt>
                <c:pt idx="2615">
                  <c:v>703</c:v>
                </c:pt>
                <c:pt idx="2616">
                  <c:v>625</c:v>
                </c:pt>
                <c:pt idx="2617">
                  <c:v>703</c:v>
                </c:pt>
                <c:pt idx="2618">
                  <c:v>703</c:v>
                </c:pt>
                <c:pt idx="2619">
                  <c:v>703</c:v>
                </c:pt>
                <c:pt idx="2620">
                  <c:v>703</c:v>
                </c:pt>
                <c:pt idx="2621">
                  <c:v>625</c:v>
                </c:pt>
                <c:pt idx="2622">
                  <c:v>625</c:v>
                </c:pt>
                <c:pt idx="2623">
                  <c:v>625</c:v>
                </c:pt>
                <c:pt idx="2624">
                  <c:v>625</c:v>
                </c:pt>
                <c:pt idx="2625">
                  <c:v>703</c:v>
                </c:pt>
                <c:pt idx="2626">
                  <c:v>625</c:v>
                </c:pt>
                <c:pt idx="2627">
                  <c:v>625</c:v>
                </c:pt>
                <c:pt idx="2628">
                  <c:v>625</c:v>
                </c:pt>
                <c:pt idx="2629">
                  <c:v>625</c:v>
                </c:pt>
                <c:pt idx="2630">
                  <c:v>625</c:v>
                </c:pt>
                <c:pt idx="2631">
                  <c:v>625</c:v>
                </c:pt>
                <c:pt idx="2632">
                  <c:v>625</c:v>
                </c:pt>
                <c:pt idx="2633">
                  <c:v>625</c:v>
                </c:pt>
                <c:pt idx="2634">
                  <c:v>625</c:v>
                </c:pt>
                <c:pt idx="2635">
                  <c:v>625</c:v>
                </c:pt>
                <c:pt idx="2636">
                  <c:v>625</c:v>
                </c:pt>
                <c:pt idx="2637">
                  <c:v>625</c:v>
                </c:pt>
                <c:pt idx="2638">
                  <c:v>625</c:v>
                </c:pt>
                <c:pt idx="2639">
                  <c:v>625</c:v>
                </c:pt>
                <c:pt idx="2640">
                  <c:v>625</c:v>
                </c:pt>
                <c:pt idx="2641">
                  <c:v>625</c:v>
                </c:pt>
                <c:pt idx="2642">
                  <c:v>625</c:v>
                </c:pt>
                <c:pt idx="2643">
                  <c:v>625</c:v>
                </c:pt>
                <c:pt idx="2644">
                  <c:v>625</c:v>
                </c:pt>
                <c:pt idx="2645">
                  <c:v>625</c:v>
                </c:pt>
                <c:pt idx="2646">
                  <c:v>625</c:v>
                </c:pt>
                <c:pt idx="2647">
                  <c:v>625</c:v>
                </c:pt>
                <c:pt idx="2648">
                  <c:v>625</c:v>
                </c:pt>
                <c:pt idx="2649">
                  <c:v>625</c:v>
                </c:pt>
                <c:pt idx="2650">
                  <c:v>625</c:v>
                </c:pt>
                <c:pt idx="2651">
                  <c:v>625</c:v>
                </c:pt>
                <c:pt idx="2652">
                  <c:v>625</c:v>
                </c:pt>
                <c:pt idx="2653">
                  <c:v>625</c:v>
                </c:pt>
                <c:pt idx="2654">
                  <c:v>625</c:v>
                </c:pt>
                <c:pt idx="2655">
                  <c:v>625</c:v>
                </c:pt>
                <c:pt idx="2656">
                  <c:v>625</c:v>
                </c:pt>
                <c:pt idx="2657">
                  <c:v>625</c:v>
                </c:pt>
                <c:pt idx="2658">
                  <c:v>625</c:v>
                </c:pt>
                <c:pt idx="2659">
                  <c:v>625</c:v>
                </c:pt>
                <c:pt idx="2660">
                  <c:v>625</c:v>
                </c:pt>
                <c:pt idx="2661">
                  <c:v>625</c:v>
                </c:pt>
                <c:pt idx="2662">
                  <c:v>625</c:v>
                </c:pt>
                <c:pt idx="2663">
                  <c:v>625</c:v>
                </c:pt>
                <c:pt idx="2664">
                  <c:v>625</c:v>
                </c:pt>
                <c:pt idx="2665">
                  <c:v>625</c:v>
                </c:pt>
                <c:pt idx="2666">
                  <c:v>625</c:v>
                </c:pt>
                <c:pt idx="2667">
                  <c:v>625</c:v>
                </c:pt>
                <c:pt idx="2668">
                  <c:v>625</c:v>
                </c:pt>
                <c:pt idx="2669">
                  <c:v>625</c:v>
                </c:pt>
                <c:pt idx="2670">
                  <c:v>625</c:v>
                </c:pt>
                <c:pt idx="2671">
                  <c:v>625</c:v>
                </c:pt>
                <c:pt idx="2672">
                  <c:v>625</c:v>
                </c:pt>
                <c:pt idx="2673">
                  <c:v>625</c:v>
                </c:pt>
                <c:pt idx="2674">
                  <c:v>625</c:v>
                </c:pt>
                <c:pt idx="2675">
                  <c:v>625</c:v>
                </c:pt>
                <c:pt idx="2676">
                  <c:v>625</c:v>
                </c:pt>
                <c:pt idx="2677">
                  <c:v>625</c:v>
                </c:pt>
                <c:pt idx="2678">
                  <c:v>625</c:v>
                </c:pt>
                <c:pt idx="2679">
                  <c:v>625</c:v>
                </c:pt>
                <c:pt idx="2680">
                  <c:v>625</c:v>
                </c:pt>
                <c:pt idx="2681">
                  <c:v>625</c:v>
                </c:pt>
                <c:pt idx="2682">
                  <c:v>625</c:v>
                </c:pt>
                <c:pt idx="2683">
                  <c:v>625</c:v>
                </c:pt>
                <c:pt idx="2684">
                  <c:v>625</c:v>
                </c:pt>
                <c:pt idx="2685">
                  <c:v>625</c:v>
                </c:pt>
                <c:pt idx="2686">
                  <c:v>625</c:v>
                </c:pt>
                <c:pt idx="2687">
                  <c:v>625</c:v>
                </c:pt>
                <c:pt idx="2688">
                  <c:v>625</c:v>
                </c:pt>
                <c:pt idx="2689">
                  <c:v>625</c:v>
                </c:pt>
                <c:pt idx="2690">
                  <c:v>625</c:v>
                </c:pt>
                <c:pt idx="2691">
                  <c:v>625</c:v>
                </c:pt>
                <c:pt idx="2692">
                  <c:v>625</c:v>
                </c:pt>
                <c:pt idx="2693">
                  <c:v>625</c:v>
                </c:pt>
                <c:pt idx="2694">
                  <c:v>625</c:v>
                </c:pt>
                <c:pt idx="2695">
                  <c:v>625</c:v>
                </c:pt>
                <c:pt idx="2696">
                  <c:v>625</c:v>
                </c:pt>
                <c:pt idx="2697">
                  <c:v>625</c:v>
                </c:pt>
                <c:pt idx="2698">
                  <c:v>625</c:v>
                </c:pt>
                <c:pt idx="2699">
                  <c:v>625</c:v>
                </c:pt>
                <c:pt idx="2700">
                  <c:v>625</c:v>
                </c:pt>
                <c:pt idx="2701">
                  <c:v>625</c:v>
                </c:pt>
                <c:pt idx="2702">
                  <c:v>625</c:v>
                </c:pt>
                <c:pt idx="2703">
                  <c:v>625</c:v>
                </c:pt>
                <c:pt idx="2704">
                  <c:v>625</c:v>
                </c:pt>
                <c:pt idx="2705">
                  <c:v>625</c:v>
                </c:pt>
                <c:pt idx="2706">
                  <c:v>625</c:v>
                </c:pt>
                <c:pt idx="2707">
                  <c:v>625</c:v>
                </c:pt>
                <c:pt idx="2708">
                  <c:v>625</c:v>
                </c:pt>
                <c:pt idx="2709">
                  <c:v>625</c:v>
                </c:pt>
                <c:pt idx="2710">
                  <c:v>625</c:v>
                </c:pt>
                <c:pt idx="2711">
                  <c:v>625</c:v>
                </c:pt>
                <c:pt idx="2712">
                  <c:v>625</c:v>
                </c:pt>
                <c:pt idx="2713">
                  <c:v>625</c:v>
                </c:pt>
                <c:pt idx="2714">
                  <c:v>625</c:v>
                </c:pt>
                <c:pt idx="2715">
                  <c:v>625</c:v>
                </c:pt>
                <c:pt idx="2716">
                  <c:v>625</c:v>
                </c:pt>
                <c:pt idx="2717">
                  <c:v>625</c:v>
                </c:pt>
                <c:pt idx="2718">
                  <c:v>625</c:v>
                </c:pt>
                <c:pt idx="2719">
                  <c:v>625</c:v>
                </c:pt>
                <c:pt idx="2720">
                  <c:v>625</c:v>
                </c:pt>
                <c:pt idx="2721">
                  <c:v>625</c:v>
                </c:pt>
                <c:pt idx="2722">
                  <c:v>625</c:v>
                </c:pt>
                <c:pt idx="2723">
                  <c:v>625</c:v>
                </c:pt>
                <c:pt idx="2724">
                  <c:v>625</c:v>
                </c:pt>
                <c:pt idx="2725">
                  <c:v>625</c:v>
                </c:pt>
                <c:pt idx="2726">
                  <c:v>625</c:v>
                </c:pt>
                <c:pt idx="2727">
                  <c:v>625</c:v>
                </c:pt>
                <c:pt idx="2728">
                  <c:v>625</c:v>
                </c:pt>
                <c:pt idx="2729">
                  <c:v>625</c:v>
                </c:pt>
                <c:pt idx="2730">
                  <c:v>625</c:v>
                </c:pt>
                <c:pt idx="2731">
                  <c:v>625</c:v>
                </c:pt>
                <c:pt idx="2732">
                  <c:v>625</c:v>
                </c:pt>
                <c:pt idx="2733">
                  <c:v>625</c:v>
                </c:pt>
                <c:pt idx="2734">
                  <c:v>625</c:v>
                </c:pt>
                <c:pt idx="2735">
                  <c:v>625</c:v>
                </c:pt>
                <c:pt idx="2736">
                  <c:v>625</c:v>
                </c:pt>
                <c:pt idx="2737">
                  <c:v>625</c:v>
                </c:pt>
                <c:pt idx="2738">
                  <c:v>625</c:v>
                </c:pt>
                <c:pt idx="2739">
                  <c:v>625</c:v>
                </c:pt>
                <c:pt idx="2740">
                  <c:v>625</c:v>
                </c:pt>
                <c:pt idx="2741">
                  <c:v>625</c:v>
                </c:pt>
                <c:pt idx="2742">
                  <c:v>625</c:v>
                </c:pt>
                <c:pt idx="2743">
                  <c:v>625</c:v>
                </c:pt>
                <c:pt idx="2744">
                  <c:v>625</c:v>
                </c:pt>
                <c:pt idx="2745">
                  <c:v>625</c:v>
                </c:pt>
                <c:pt idx="2746">
                  <c:v>625</c:v>
                </c:pt>
                <c:pt idx="2747">
                  <c:v>625</c:v>
                </c:pt>
                <c:pt idx="2748">
                  <c:v>625</c:v>
                </c:pt>
                <c:pt idx="2749">
                  <c:v>625</c:v>
                </c:pt>
                <c:pt idx="2750">
                  <c:v>625</c:v>
                </c:pt>
                <c:pt idx="2751">
                  <c:v>625</c:v>
                </c:pt>
                <c:pt idx="2752">
                  <c:v>625</c:v>
                </c:pt>
                <c:pt idx="2753">
                  <c:v>625</c:v>
                </c:pt>
                <c:pt idx="2754">
                  <c:v>625</c:v>
                </c:pt>
                <c:pt idx="2755">
                  <c:v>625</c:v>
                </c:pt>
                <c:pt idx="2756">
                  <c:v>625</c:v>
                </c:pt>
                <c:pt idx="2757">
                  <c:v>625</c:v>
                </c:pt>
                <c:pt idx="2758">
                  <c:v>625</c:v>
                </c:pt>
                <c:pt idx="2759">
                  <c:v>625</c:v>
                </c:pt>
                <c:pt idx="2760">
                  <c:v>625</c:v>
                </c:pt>
                <c:pt idx="2761">
                  <c:v>625</c:v>
                </c:pt>
                <c:pt idx="2762">
                  <c:v>625</c:v>
                </c:pt>
                <c:pt idx="2763">
                  <c:v>625</c:v>
                </c:pt>
                <c:pt idx="2764">
                  <c:v>625</c:v>
                </c:pt>
                <c:pt idx="2765">
                  <c:v>625</c:v>
                </c:pt>
                <c:pt idx="2766">
                  <c:v>625</c:v>
                </c:pt>
                <c:pt idx="2767">
                  <c:v>625</c:v>
                </c:pt>
                <c:pt idx="2768">
                  <c:v>625</c:v>
                </c:pt>
                <c:pt idx="2769">
                  <c:v>625</c:v>
                </c:pt>
                <c:pt idx="2770">
                  <c:v>625</c:v>
                </c:pt>
                <c:pt idx="2771">
                  <c:v>625</c:v>
                </c:pt>
                <c:pt idx="2772">
                  <c:v>625</c:v>
                </c:pt>
                <c:pt idx="2773">
                  <c:v>625</c:v>
                </c:pt>
                <c:pt idx="2774">
                  <c:v>625</c:v>
                </c:pt>
                <c:pt idx="2775">
                  <c:v>625</c:v>
                </c:pt>
                <c:pt idx="2776">
                  <c:v>625</c:v>
                </c:pt>
                <c:pt idx="2777">
                  <c:v>625</c:v>
                </c:pt>
                <c:pt idx="2778">
                  <c:v>625</c:v>
                </c:pt>
                <c:pt idx="2779">
                  <c:v>625</c:v>
                </c:pt>
                <c:pt idx="2780">
                  <c:v>625</c:v>
                </c:pt>
                <c:pt idx="2781">
                  <c:v>625</c:v>
                </c:pt>
                <c:pt idx="2782">
                  <c:v>625</c:v>
                </c:pt>
                <c:pt idx="2783">
                  <c:v>625</c:v>
                </c:pt>
                <c:pt idx="2784">
                  <c:v>625</c:v>
                </c:pt>
                <c:pt idx="2785">
                  <c:v>625</c:v>
                </c:pt>
                <c:pt idx="2786">
                  <c:v>625</c:v>
                </c:pt>
                <c:pt idx="2787">
                  <c:v>625</c:v>
                </c:pt>
                <c:pt idx="2788">
                  <c:v>625</c:v>
                </c:pt>
                <c:pt idx="2789">
                  <c:v>625</c:v>
                </c:pt>
                <c:pt idx="2790">
                  <c:v>625</c:v>
                </c:pt>
                <c:pt idx="2791">
                  <c:v>625</c:v>
                </c:pt>
                <c:pt idx="2792">
                  <c:v>625</c:v>
                </c:pt>
                <c:pt idx="2793">
                  <c:v>625</c:v>
                </c:pt>
                <c:pt idx="2794">
                  <c:v>625</c:v>
                </c:pt>
                <c:pt idx="2795">
                  <c:v>625</c:v>
                </c:pt>
                <c:pt idx="2796">
                  <c:v>625</c:v>
                </c:pt>
                <c:pt idx="2797">
                  <c:v>625</c:v>
                </c:pt>
                <c:pt idx="2798">
                  <c:v>625</c:v>
                </c:pt>
                <c:pt idx="2799">
                  <c:v>625</c:v>
                </c:pt>
                <c:pt idx="2800">
                  <c:v>625</c:v>
                </c:pt>
                <c:pt idx="2801">
                  <c:v>625</c:v>
                </c:pt>
                <c:pt idx="2802">
                  <c:v>625</c:v>
                </c:pt>
                <c:pt idx="2803">
                  <c:v>625</c:v>
                </c:pt>
                <c:pt idx="2804">
                  <c:v>625</c:v>
                </c:pt>
                <c:pt idx="2805">
                  <c:v>625</c:v>
                </c:pt>
                <c:pt idx="2806">
                  <c:v>625</c:v>
                </c:pt>
                <c:pt idx="2807">
                  <c:v>625</c:v>
                </c:pt>
                <c:pt idx="2808">
                  <c:v>625</c:v>
                </c:pt>
                <c:pt idx="2809">
                  <c:v>625</c:v>
                </c:pt>
                <c:pt idx="2810">
                  <c:v>625</c:v>
                </c:pt>
                <c:pt idx="2811">
                  <c:v>625</c:v>
                </c:pt>
                <c:pt idx="2812">
                  <c:v>625</c:v>
                </c:pt>
                <c:pt idx="2813">
                  <c:v>625</c:v>
                </c:pt>
                <c:pt idx="2814">
                  <c:v>625</c:v>
                </c:pt>
                <c:pt idx="2815">
                  <c:v>625</c:v>
                </c:pt>
                <c:pt idx="2816">
                  <c:v>625</c:v>
                </c:pt>
                <c:pt idx="2817">
                  <c:v>625</c:v>
                </c:pt>
                <c:pt idx="2818">
                  <c:v>625</c:v>
                </c:pt>
                <c:pt idx="2819">
                  <c:v>625</c:v>
                </c:pt>
                <c:pt idx="2820">
                  <c:v>625</c:v>
                </c:pt>
                <c:pt idx="2821">
                  <c:v>625</c:v>
                </c:pt>
                <c:pt idx="2822">
                  <c:v>625</c:v>
                </c:pt>
                <c:pt idx="2823">
                  <c:v>625</c:v>
                </c:pt>
                <c:pt idx="2824">
                  <c:v>625</c:v>
                </c:pt>
                <c:pt idx="2825">
                  <c:v>625</c:v>
                </c:pt>
                <c:pt idx="2826">
                  <c:v>625</c:v>
                </c:pt>
                <c:pt idx="2827">
                  <c:v>625</c:v>
                </c:pt>
                <c:pt idx="2828">
                  <c:v>625</c:v>
                </c:pt>
                <c:pt idx="2829">
                  <c:v>625</c:v>
                </c:pt>
                <c:pt idx="2830">
                  <c:v>625</c:v>
                </c:pt>
                <c:pt idx="2831">
                  <c:v>625</c:v>
                </c:pt>
                <c:pt idx="2832">
                  <c:v>625</c:v>
                </c:pt>
                <c:pt idx="2833">
                  <c:v>625</c:v>
                </c:pt>
                <c:pt idx="2834">
                  <c:v>625</c:v>
                </c:pt>
                <c:pt idx="2835">
                  <c:v>625</c:v>
                </c:pt>
                <c:pt idx="2836">
                  <c:v>625</c:v>
                </c:pt>
                <c:pt idx="2837">
                  <c:v>625</c:v>
                </c:pt>
                <c:pt idx="2838">
                  <c:v>625</c:v>
                </c:pt>
                <c:pt idx="2839">
                  <c:v>625</c:v>
                </c:pt>
                <c:pt idx="2840">
                  <c:v>625</c:v>
                </c:pt>
                <c:pt idx="2841">
                  <c:v>625</c:v>
                </c:pt>
                <c:pt idx="2842">
                  <c:v>625</c:v>
                </c:pt>
                <c:pt idx="2843">
                  <c:v>625</c:v>
                </c:pt>
                <c:pt idx="2844">
                  <c:v>625</c:v>
                </c:pt>
                <c:pt idx="2845">
                  <c:v>625</c:v>
                </c:pt>
                <c:pt idx="2846">
                  <c:v>625</c:v>
                </c:pt>
                <c:pt idx="2847">
                  <c:v>625</c:v>
                </c:pt>
                <c:pt idx="2848">
                  <c:v>625</c:v>
                </c:pt>
                <c:pt idx="2849">
                  <c:v>625</c:v>
                </c:pt>
                <c:pt idx="2850">
                  <c:v>625</c:v>
                </c:pt>
                <c:pt idx="2851">
                  <c:v>625</c:v>
                </c:pt>
                <c:pt idx="2852">
                  <c:v>625</c:v>
                </c:pt>
                <c:pt idx="2853">
                  <c:v>625</c:v>
                </c:pt>
                <c:pt idx="2854">
                  <c:v>625</c:v>
                </c:pt>
                <c:pt idx="2855">
                  <c:v>625</c:v>
                </c:pt>
                <c:pt idx="2856">
                  <c:v>625</c:v>
                </c:pt>
                <c:pt idx="2857">
                  <c:v>625</c:v>
                </c:pt>
                <c:pt idx="2858">
                  <c:v>625</c:v>
                </c:pt>
                <c:pt idx="2859">
                  <c:v>625</c:v>
                </c:pt>
                <c:pt idx="2860">
                  <c:v>625</c:v>
                </c:pt>
                <c:pt idx="2861">
                  <c:v>625</c:v>
                </c:pt>
                <c:pt idx="2862">
                  <c:v>625</c:v>
                </c:pt>
                <c:pt idx="2863">
                  <c:v>625</c:v>
                </c:pt>
                <c:pt idx="2864">
                  <c:v>625</c:v>
                </c:pt>
                <c:pt idx="2865">
                  <c:v>625</c:v>
                </c:pt>
                <c:pt idx="2866">
                  <c:v>625</c:v>
                </c:pt>
                <c:pt idx="2867">
                  <c:v>625</c:v>
                </c:pt>
                <c:pt idx="2868">
                  <c:v>625</c:v>
                </c:pt>
                <c:pt idx="2869">
                  <c:v>625</c:v>
                </c:pt>
                <c:pt idx="2870">
                  <c:v>625</c:v>
                </c:pt>
                <c:pt idx="2871">
                  <c:v>625</c:v>
                </c:pt>
                <c:pt idx="2872">
                  <c:v>625</c:v>
                </c:pt>
                <c:pt idx="2873">
                  <c:v>625</c:v>
                </c:pt>
                <c:pt idx="2874">
                  <c:v>625</c:v>
                </c:pt>
                <c:pt idx="2875">
                  <c:v>625</c:v>
                </c:pt>
                <c:pt idx="2876">
                  <c:v>625</c:v>
                </c:pt>
                <c:pt idx="2877">
                  <c:v>625</c:v>
                </c:pt>
                <c:pt idx="2878">
                  <c:v>625</c:v>
                </c:pt>
                <c:pt idx="2879">
                  <c:v>625</c:v>
                </c:pt>
                <c:pt idx="2880">
                  <c:v>625</c:v>
                </c:pt>
                <c:pt idx="2881">
                  <c:v>625</c:v>
                </c:pt>
                <c:pt idx="2882">
                  <c:v>625</c:v>
                </c:pt>
                <c:pt idx="2883">
                  <c:v>625</c:v>
                </c:pt>
                <c:pt idx="2884">
                  <c:v>625</c:v>
                </c:pt>
                <c:pt idx="2885">
                  <c:v>625</c:v>
                </c:pt>
                <c:pt idx="2886">
                  <c:v>625</c:v>
                </c:pt>
                <c:pt idx="2887">
                  <c:v>625</c:v>
                </c:pt>
                <c:pt idx="2888">
                  <c:v>625</c:v>
                </c:pt>
                <c:pt idx="2889">
                  <c:v>625</c:v>
                </c:pt>
                <c:pt idx="2890">
                  <c:v>625</c:v>
                </c:pt>
                <c:pt idx="2891">
                  <c:v>625</c:v>
                </c:pt>
                <c:pt idx="2892">
                  <c:v>625</c:v>
                </c:pt>
                <c:pt idx="2893">
                  <c:v>625</c:v>
                </c:pt>
                <c:pt idx="2894">
                  <c:v>625</c:v>
                </c:pt>
                <c:pt idx="2895">
                  <c:v>625</c:v>
                </c:pt>
                <c:pt idx="2896">
                  <c:v>625</c:v>
                </c:pt>
                <c:pt idx="2897">
                  <c:v>625</c:v>
                </c:pt>
                <c:pt idx="2898">
                  <c:v>625</c:v>
                </c:pt>
                <c:pt idx="2899">
                  <c:v>625</c:v>
                </c:pt>
                <c:pt idx="2900">
                  <c:v>625</c:v>
                </c:pt>
                <c:pt idx="2901">
                  <c:v>625</c:v>
                </c:pt>
                <c:pt idx="2902">
                  <c:v>625</c:v>
                </c:pt>
                <c:pt idx="2903">
                  <c:v>625</c:v>
                </c:pt>
                <c:pt idx="2904">
                  <c:v>625</c:v>
                </c:pt>
                <c:pt idx="2905">
                  <c:v>625</c:v>
                </c:pt>
                <c:pt idx="2906">
                  <c:v>625</c:v>
                </c:pt>
                <c:pt idx="2907">
                  <c:v>625</c:v>
                </c:pt>
                <c:pt idx="2908">
                  <c:v>625</c:v>
                </c:pt>
                <c:pt idx="2909">
                  <c:v>625</c:v>
                </c:pt>
                <c:pt idx="2910">
                  <c:v>625</c:v>
                </c:pt>
                <c:pt idx="2911">
                  <c:v>625</c:v>
                </c:pt>
                <c:pt idx="2912">
                  <c:v>625</c:v>
                </c:pt>
                <c:pt idx="2913">
                  <c:v>625</c:v>
                </c:pt>
                <c:pt idx="2914">
                  <c:v>625</c:v>
                </c:pt>
                <c:pt idx="2915">
                  <c:v>625</c:v>
                </c:pt>
                <c:pt idx="2916">
                  <c:v>625</c:v>
                </c:pt>
                <c:pt idx="2917">
                  <c:v>625</c:v>
                </c:pt>
                <c:pt idx="2918">
                  <c:v>625</c:v>
                </c:pt>
                <c:pt idx="2919">
                  <c:v>625</c:v>
                </c:pt>
                <c:pt idx="2920">
                  <c:v>625</c:v>
                </c:pt>
                <c:pt idx="2921">
                  <c:v>625</c:v>
                </c:pt>
                <c:pt idx="2922">
                  <c:v>625</c:v>
                </c:pt>
                <c:pt idx="2923">
                  <c:v>625</c:v>
                </c:pt>
                <c:pt idx="2924">
                  <c:v>625</c:v>
                </c:pt>
                <c:pt idx="2925">
                  <c:v>625</c:v>
                </c:pt>
                <c:pt idx="2926">
                  <c:v>625</c:v>
                </c:pt>
                <c:pt idx="2927">
                  <c:v>625</c:v>
                </c:pt>
                <c:pt idx="2928">
                  <c:v>625</c:v>
                </c:pt>
                <c:pt idx="2929">
                  <c:v>625</c:v>
                </c:pt>
                <c:pt idx="2930">
                  <c:v>625</c:v>
                </c:pt>
                <c:pt idx="2931">
                  <c:v>625</c:v>
                </c:pt>
                <c:pt idx="2932">
                  <c:v>625</c:v>
                </c:pt>
                <c:pt idx="2933">
                  <c:v>625</c:v>
                </c:pt>
                <c:pt idx="2934">
                  <c:v>625</c:v>
                </c:pt>
                <c:pt idx="2935">
                  <c:v>625</c:v>
                </c:pt>
                <c:pt idx="2936">
                  <c:v>625</c:v>
                </c:pt>
                <c:pt idx="2937">
                  <c:v>625</c:v>
                </c:pt>
                <c:pt idx="2938">
                  <c:v>625</c:v>
                </c:pt>
                <c:pt idx="2939">
                  <c:v>625</c:v>
                </c:pt>
                <c:pt idx="2940">
                  <c:v>625</c:v>
                </c:pt>
                <c:pt idx="2941">
                  <c:v>625</c:v>
                </c:pt>
                <c:pt idx="2942">
                  <c:v>625</c:v>
                </c:pt>
                <c:pt idx="2943">
                  <c:v>625</c:v>
                </c:pt>
                <c:pt idx="2944">
                  <c:v>625</c:v>
                </c:pt>
                <c:pt idx="2945">
                  <c:v>625</c:v>
                </c:pt>
                <c:pt idx="2946">
                  <c:v>625</c:v>
                </c:pt>
                <c:pt idx="2947">
                  <c:v>625</c:v>
                </c:pt>
                <c:pt idx="2948">
                  <c:v>625</c:v>
                </c:pt>
                <c:pt idx="2949">
                  <c:v>625</c:v>
                </c:pt>
                <c:pt idx="2950">
                  <c:v>625</c:v>
                </c:pt>
                <c:pt idx="2951">
                  <c:v>625</c:v>
                </c:pt>
                <c:pt idx="2952">
                  <c:v>625</c:v>
                </c:pt>
                <c:pt idx="2953">
                  <c:v>625</c:v>
                </c:pt>
                <c:pt idx="2954">
                  <c:v>625</c:v>
                </c:pt>
                <c:pt idx="2955">
                  <c:v>625</c:v>
                </c:pt>
                <c:pt idx="2956">
                  <c:v>625</c:v>
                </c:pt>
                <c:pt idx="2957">
                  <c:v>625</c:v>
                </c:pt>
                <c:pt idx="2958">
                  <c:v>625</c:v>
                </c:pt>
                <c:pt idx="2959">
                  <c:v>625</c:v>
                </c:pt>
                <c:pt idx="2960">
                  <c:v>625</c:v>
                </c:pt>
                <c:pt idx="2961">
                  <c:v>625</c:v>
                </c:pt>
                <c:pt idx="2962">
                  <c:v>625</c:v>
                </c:pt>
                <c:pt idx="2963">
                  <c:v>625</c:v>
                </c:pt>
                <c:pt idx="2964">
                  <c:v>625</c:v>
                </c:pt>
                <c:pt idx="2965">
                  <c:v>625</c:v>
                </c:pt>
                <c:pt idx="2966">
                  <c:v>625</c:v>
                </c:pt>
                <c:pt idx="2967">
                  <c:v>625</c:v>
                </c:pt>
                <c:pt idx="2968">
                  <c:v>625</c:v>
                </c:pt>
                <c:pt idx="2969">
                  <c:v>625</c:v>
                </c:pt>
                <c:pt idx="2970">
                  <c:v>625</c:v>
                </c:pt>
                <c:pt idx="2971">
                  <c:v>625</c:v>
                </c:pt>
                <c:pt idx="2972">
                  <c:v>625</c:v>
                </c:pt>
                <c:pt idx="2973">
                  <c:v>625</c:v>
                </c:pt>
                <c:pt idx="2974">
                  <c:v>625</c:v>
                </c:pt>
                <c:pt idx="2975">
                  <c:v>625</c:v>
                </c:pt>
                <c:pt idx="2976">
                  <c:v>625</c:v>
                </c:pt>
                <c:pt idx="2977">
                  <c:v>625</c:v>
                </c:pt>
                <c:pt idx="2978">
                  <c:v>625</c:v>
                </c:pt>
                <c:pt idx="2979">
                  <c:v>625</c:v>
                </c:pt>
                <c:pt idx="2980">
                  <c:v>625</c:v>
                </c:pt>
                <c:pt idx="2981">
                  <c:v>625</c:v>
                </c:pt>
                <c:pt idx="2982">
                  <c:v>625</c:v>
                </c:pt>
                <c:pt idx="2983">
                  <c:v>625</c:v>
                </c:pt>
                <c:pt idx="2984">
                  <c:v>625</c:v>
                </c:pt>
                <c:pt idx="2985">
                  <c:v>625</c:v>
                </c:pt>
                <c:pt idx="2986">
                  <c:v>625</c:v>
                </c:pt>
                <c:pt idx="2987">
                  <c:v>625</c:v>
                </c:pt>
                <c:pt idx="2988">
                  <c:v>625</c:v>
                </c:pt>
                <c:pt idx="2989">
                  <c:v>625</c:v>
                </c:pt>
                <c:pt idx="2990">
                  <c:v>625</c:v>
                </c:pt>
                <c:pt idx="2991">
                  <c:v>625</c:v>
                </c:pt>
                <c:pt idx="2992">
                  <c:v>625</c:v>
                </c:pt>
                <c:pt idx="2993">
                  <c:v>625</c:v>
                </c:pt>
                <c:pt idx="2994">
                  <c:v>625</c:v>
                </c:pt>
                <c:pt idx="2995">
                  <c:v>625</c:v>
                </c:pt>
                <c:pt idx="2996">
                  <c:v>625</c:v>
                </c:pt>
                <c:pt idx="2997">
                  <c:v>625</c:v>
                </c:pt>
                <c:pt idx="2998">
                  <c:v>625</c:v>
                </c:pt>
                <c:pt idx="2999">
                  <c:v>625</c:v>
                </c:pt>
                <c:pt idx="3000">
                  <c:v>625</c:v>
                </c:pt>
                <c:pt idx="3001">
                  <c:v>625</c:v>
                </c:pt>
                <c:pt idx="3002">
                  <c:v>625</c:v>
                </c:pt>
                <c:pt idx="3003">
                  <c:v>625</c:v>
                </c:pt>
                <c:pt idx="3004">
                  <c:v>625</c:v>
                </c:pt>
                <c:pt idx="3005">
                  <c:v>625</c:v>
                </c:pt>
                <c:pt idx="3006">
                  <c:v>625</c:v>
                </c:pt>
                <c:pt idx="3007">
                  <c:v>625</c:v>
                </c:pt>
                <c:pt idx="3008">
                  <c:v>625</c:v>
                </c:pt>
                <c:pt idx="3009">
                  <c:v>625</c:v>
                </c:pt>
                <c:pt idx="3010">
                  <c:v>625</c:v>
                </c:pt>
                <c:pt idx="3011">
                  <c:v>625</c:v>
                </c:pt>
                <c:pt idx="3012">
                  <c:v>625</c:v>
                </c:pt>
                <c:pt idx="3013">
                  <c:v>625</c:v>
                </c:pt>
                <c:pt idx="3014">
                  <c:v>625</c:v>
                </c:pt>
                <c:pt idx="3015">
                  <c:v>625</c:v>
                </c:pt>
                <c:pt idx="3016">
                  <c:v>625</c:v>
                </c:pt>
                <c:pt idx="3017">
                  <c:v>625</c:v>
                </c:pt>
                <c:pt idx="3018">
                  <c:v>625</c:v>
                </c:pt>
                <c:pt idx="3019">
                  <c:v>625</c:v>
                </c:pt>
                <c:pt idx="3020">
                  <c:v>625</c:v>
                </c:pt>
                <c:pt idx="3021">
                  <c:v>625</c:v>
                </c:pt>
                <c:pt idx="3022">
                  <c:v>625</c:v>
                </c:pt>
                <c:pt idx="3023">
                  <c:v>625</c:v>
                </c:pt>
                <c:pt idx="3024">
                  <c:v>625</c:v>
                </c:pt>
                <c:pt idx="3025">
                  <c:v>625</c:v>
                </c:pt>
                <c:pt idx="3026">
                  <c:v>625</c:v>
                </c:pt>
                <c:pt idx="3027">
                  <c:v>625</c:v>
                </c:pt>
                <c:pt idx="3028">
                  <c:v>625</c:v>
                </c:pt>
                <c:pt idx="3029">
                  <c:v>625</c:v>
                </c:pt>
                <c:pt idx="3030">
                  <c:v>625</c:v>
                </c:pt>
                <c:pt idx="3031">
                  <c:v>625</c:v>
                </c:pt>
                <c:pt idx="3032">
                  <c:v>625</c:v>
                </c:pt>
                <c:pt idx="3033">
                  <c:v>625</c:v>
                </c:pt>
                <c:pt idx="3034">
                  <c:v>625</c:v>
                </c:pt>
                <c:pt idx="3035">
                  <c:v>625</c:v>
                </c:pt>
                <c:pt idx="3036">
                  <c:v>625</c:v>
                </c:pt>
                <c:pt idx="3037">
                  <c:v>625</c:v>
                </c:pt>
                <c:pt idx="3038">
                  <c:v>625</c:v>
                </c:pt>
                <c:pt idx="3039">
                  <c:v>625</c:v>
                </c:pt>
                <c:pt idx="3040">
                  <c:v>625</c:v>
                </c:pt>
                <c:pt idx="3041">
                  <c:v>625</c:v>
                </c:pt>
                <c:pt idx="3042">
                  <c:v>625</c:v>
                </c:pt>
                <c:pt idx="3043">
                  <c:v>625</c:v>
                </c:pt>
                <c:pt idx="3044">
                  <c:v>625</c:v>
                </c:pt>
                <c:pt idx="3045">
                  <c:v>625</c:v>
                </c:pt>
                <c:pt idx="3046">
                  <c:v>625</c:v>
                </c:pt>
                <c:pt idx="3047">
                  <c:v>625</c:v>
                </c:pt>
                <c:pt idx="3048">
                  <c:v>625</c:v>
                </c:pt>
                <c:pt idx="3049">
                  <c:v>625</c:v>
                </c:pt>
                <c:pt idx="3050">
                  <c:v>625</c:v>
                </c:pt>
                <c:pt idx="3051">
                  <c:v>625</c:v>
                </c:pt>
                <c:pt idx="3052">
                  <c:v>625</c:v>
                </c:pt>
                <c:pt idx="3053">
                  <c:v>625</c:v>
                </c:pt>
                <c:pt idx="3054">
                  <c:v>625</c:v>
                </c:pt>
                <c:pt idx="3055">
                  <c:v>625</c:v>
                </c:pt>
                <c:pt idx="3056">
                  <c:v>625</c:v>
                </c:pt>
                <c:pt idx="3057">
                  <c:v>625</c:v>
                </c:pt>
                <c:pt idx="3058">
                  <c:v>625</c:v>
                </c:pt>
                <c:pt idx="3059">
                  <c:v>625</c:v>
                </c:pt>
                <c:pt idx="3060">
                  <c:v>625</c:v>
                </c:pt>
                <c:pt idx="3061">
                  <c:v>625</c:v>
                </c:pt>
                <c:pt idx="3062">
                  <c:v>625</c:v>
                </c:pt>
                <c:pt idx="3063">
                  <c:v>625</c:v>
                </c:pt>
                <c:pt idx="3064">
                  <c:v>625</c:v>
                </c:pt>
                <c:pt idx="3065">
                  <c:v>625</c:v>
                </c:pt>
                <c:pt idx="3066">
                  <c:v>625</c:v>
                </c:pt>
                <c:pt idx="3067">
                  <c:v>625</c:v>
                </c:pt>
                <c:pt idx="3068">
                  <c:v>625</c:v>
                </c:pt>
                <c:pt idx="3069">
                  <c:v>625</c:v>
                </c:pt>
                <c:pt idx="3070">
                  <c:v>625</c:v>
                </c:pt>
                <c:pt idx="3071">
                  <c:v>625</c:v>
                </c:pt>
                <c:pt idx="3072">
                  <c:v>625</c:v>
                </c:pt>
                <c:pt idx="3073">
                  <c:v>625</c:v>
                </c:pt>
                <c:pt idx="3074">
                  <c:v>625</c:v>
                </c:pt>
                <c:pt idx="3075">
                  <c:v>625</c:v>
                </c:pt>
                <c:pt idx="3076">
                  <c:v>625</c:v>
                </c:pt>
                <c:pt idx="3077">
                  <c:v>625</c:v>
                </c:pt>
                <c:pt idx="3078">
                  <c:v>625</c:v>
                </c:pt>
                <c:pt idx="3079">
                  <c:v>625</c:v>
                </c:pt>
                <c:pt idx="3080">
                  <c:v>625</c:v>
                </c:pt>
                <c:pt idx="3081">
                  <c:v>625</c:v>
                </c:pt>
                <c:pt idx="3082">
                  <c:v>625</c:v>
                </c:pt>
                <c:pt idx="3083">
                  <c:v>625</c:v>
                </c:pt>
                <c:pt idx="3084">
                  <c:v>625</c:v>
                </c:pt>
                <c:pt idx="3085">
                  <c:v>625</c:v>
                </c:pt>
                <c:pt idx="3086">
                  <c:v>625</c:v>
                </c:pt>
                <c:pt idx="3087">
                  <c:v>625</c:v>
                </c:pt>
                <c:pt idx="3088">
                  <c:v>625</c:v>
                </c:pt>
                <c:pt idx="3089">
                  <c:v>625</c:v>
                </c:pt>
                <c:pt idx="3090">
                  <c:v>625</c:v>
                </c:pt>
                <c:pt idx="3091">
                  <c:v>625</c:v>
                </c:pt>
                <c:pt idx="3092">
                  <c:v>625</c:v>
                </c:pt>
                <c:pt idx="3093">
                  <c:v>625</c:v>
                </c:pt>
                <c:pt idx="3094">
                  <c:v>625</c:v>
                </c:pt>
                <c:pt idx="3095">
                  <c:v>625</c:v>
                </c:pt>
                <c:pt idx="3096">
                  <c:v>625</c:v>
                </c:pt>
                <c:pt idx="3097">
                  <c:v>625</c:v>
                </c:pt>
                <c:pt idx="3098">
                  <c:v>625</c:v>
                </c:pt>
                <c:pt idx="3099">
                  <c:v>625</c:v>
                </c:pt>
                <c:pt idx="3100">
                  <c:v>625</c:v>
                </c:pt>
                <c:pt idx="3101">
                  <c:v>625</c:v>
                </c:pt>
                <c:pt idx="3102">
                  <c:v>625</c:v>
                </c:pt>
                <c:pt idx="3103">
                  <c:v>625</c:v>
                </c:pt>
                <c:pt idx="3104">
                  <c:v>625</c:v>
                </c:pt>
                <c:pt idx="3105">
                  <c:v>625</c:v>
                </c:pt>
                <c:pt idx="3106">
                  <c:v>625</c:v>
                </c:pt>
                <c:pt idx="3107">
                  <c:v>625</c:v>
                </c:pt>
                <c:pt idx="3108">
                  <c:v>625</c:v>
                </c:pt>
                <c:pt idx="3109">
                  <c:v>625</c:v>
                </c:pt>
                <c:pt idx="3110">
                  <c:v>625</c:v>
                </c:pt>
                <c:pt idx="3111">
                  <c:v>625</c:v>
                </c:pt>
                <c:pt idx="3112">
                  <c:v>625</c:v>
                </c:pt>
                <c:pt idx="3113">
                  <c:v>625</c:v>
                </c:pt>
                <c:pt idx="3114">
                  <c:v>625</c:v>
                </c:pt>
                <c:pt idx="3115">
                  <c:v>625</c:v>
                </c:pt>
                <c:pt idx="3116">
                  <c:v>625</c:v>
                </c:pt>
                <c:pt idx="3117">
                  <c:v>625</c:v>
                </c:pt>
                <c:pt idx="3118">
                  <c:v>625</c:v>
                </c:pt>
                <c:pt idx="3119">
                  <c:v>625</c:v>
                </c:pt>
                <c:pt idx="3120">
                  <c:v>625</c:v>
                </c:pt>
                <c:pt idx="3121">
                  <c:v>625</c:v>
                </c:pt>
                <c:pt idx="3122">
                  <c:v>625</c:v>
                </c:pt>
                <c:pt idx="3123">
                  <c:v>625</c:v>
                </c:pt>
                <c:pt idx="3124">
                  <c:v>625</c:v>
                </c:pt>
                <c:pt idx="3125">
                  <c:v>625</c:v>
                </c:pt>
                <c:pt idx="3126">
                  <c:v>625</c:v>
                </c:pt>
                <c:pt idx="3127">
                  <c:v>625</c:v>
                </c:pt>
                <c:pt idx="3128">
                  <c:v>625</c:v>
                </c:pt>
                <c:pt idx="3129">
                  <c:v>625</c:v>
                </c:pt>
                <c:pt idx="3130">
                  <c:v>625</c:v>
                </c:pt>
                <c:pt idx="3131">
                  <c:v>625</c:v>
                </c:pt>
                <c:pt idx="3132">
                  <c:v>625</c:v>
                </c:pt>
                <c:pt idx="3133">
                  <c:v>625</c:v>
                </c:pt>
                <c:pt idx="3134">
                  <c:v>625</c:v>
                </c:pt>
                <c:pt idx="3135">
                  <c:v>625</c:v>
                </c:pt>
                <c:pt idx="3136">
                  <c:v>625</c:v>
                </c:pt>
                <c:pt idx="3137">
                  <c:v>625</c:v>
                </c:pt>
                <c:pt idx="3138">
                  <c:v>625</c:v>
                </c:pt>
                <c:pt idx="3139">
                  <c:v>625</c:v>
                </c:pt>
                <c:pt idx="3140">
                  <c:v>625</c:v>
                </c:pt>
                <c:pt idx="3141">
                  <c:v>625</c:v>
                </c:pt>
                <c:pt idx="3142">
                  <c:v>625</c:v>
                </c:pt>
                <c:pt idx="3143">
                  <c:v>625</c:v>
                </c:pt>
                <c:pt idx="3144">
                  <c:v>625</c:v>
                </c:pt>
                <c:pt idx="3145">
                  <c:v>625</c:v>
                </c:pt>
                <c:pt idx="3146">
                  <c:v>625</c:v>
                </c:pt>
                <c:pt idx="3147">
                  <c:v>625</c:v>
                </c:pt>
                <c:pt idx="3148">
                  <c:v>625</c:v>
                </c:pt>
                <c:pt idx="3149">
                  <c:v>625</c:v>
                </c:pt>
                <c:pt idx="3150">
                  <c:v>625</c:v>
                </c:pt>
                <c:pt idx="3151">
                  <c:v>625</c:v>
                </c:pt>
                <c:pt idx="3152">
                  <c:v>625</c:v>
                </c:pt>
                <c:pt idx="3153">
                  <c:v>625</c:v>
                </c:pt>
                <c:pt idx="3154">
                  <c:v>625</c:v>
                </c:pt>
                <c:pt idx="3155">
                  <c:v>625</c:v>
                </c:pt>
                <c:pt idx="3156">
                  <c:v>625</c:v>
                </c:pt>
                <c:pt idx="3157">
                  <c:v>625</c:v>
                </c:pt>
                <c:pt idx="3158">
                  <c:v>625</c:v>
                </c:pt>
                <c:pt idx="3159">
                  <c:v>625</c:v>
                </c:pt>
                <c:pt idx="3160">
                  <c:v>625</c:v>
                </c:pt>
                <c:pt idx="3161">
                  <c:v>625</c:v>
                </c:pt>
                <c:pt idx="3162">
                  <c:v>625</c:v>
                </c:pt>
                <c:pt idx="3163">
                  <c:v>625</c:v>
                </c:pt>
                <c:pt idx="3164">
                  <c:v>625</c:v>
                </c:pt>
                <c:pt idx="3165">
                  <c:v>625</c:v>
                </c:pt>
                <c:pt idx="3166">
                  <c:v>625</c:v>
                </c:pt>
                <c:pt idx="3167">
                  <c:v>625</c:v>
                </c:pt>
                <c:pt idx="3168">
                  <c:v>625</c:v>
                </c:pt>
                <c:pt idx="3169">
                  <c:v>625</c:v>
                </c:pt>
                <c:pt idx="3170">
                  <c:v>625</c:v>
                </c:pt>
                <c:pt idx="3171">
                  <c:v>625</c:v>
                </c:pt>
                <c:pt idx="3172">
                  <c:v>625</c:v>
                </c:pt>
                <c:pt idx="3173">
                  <c:v>625</c:v>
                </c:pt>
                <c:pt idx="3174">
                  <c:v>625</c:v>
                </c:pt>
                <c:pt idx="3175">
                  <c:v>625</c:v>
                </c:pt>
                <c:pt idx="3176">
                  <c:v>625</c:v>
                </c:pt>
                <c:pt idx="3177">
                  <c:v>625</c:v>
                </c:pt>
                <c:pt idx="3178">
                  <c:v>625</c:v>
                </c:pt>
                <c:pt idx="3179">
                  <c:v>625</c:v>
                </c:pt>
                <c:pt idx="3180">
                  <c:v>625</c:v>
                </c:pt>
                <c:pt idx="3181">
                  <c:v>625</c:v>
                </c:pt>
                <c:pt idx="3182">
                  <c:v>625</c:v>
                </c:pt>
                <c:pt idx="3183">
                  <c:v>625</c:v>
                </c:pt>
                <c:pt idx="3184">
                  <c:v>625</c:v>
                </c:pt>
                <c:pt idx="3185">
                  <c:v>625</c:v>
                </c:pt>
                <c:pt idx="3186">
                  <c:v>625</c:v>
                </c:pt>
                <c:pt idx="3187">
                  <c:v>625</c:v>
                </c:pt>
                <c:pt idx="3188">
                  <c:v>625</c:v>
                </c:pt>
                <c:pt idx="3189">
                  <c:v>625</c:v>
                </c:pt>
                <c:pt idx="3190">
                  <c:v>625</c:v>
                </c:pt>
                <c:pt idx="3191">
                  <c:v>625</c:v>
                </c:pt>
                <c:pt idx="3192">
                  <c:v>625</c:v>
                </c:pt>
                <c:pt idx="3193">
                  <c:v>625</c:v>
                </c:pt>
                <c:pt idx="3194">
                  <c:v>625</c:v>
                </c:pt>
                <c:pt idx="3195">
                  <c:v>625</c:v>
                </c:pt>
                <c:pt idx="3196">
                  <c:v>625</c:v>
                </c:pt>
                <c:pt idx="3197">
                  <c:v>625</c:v>
                </c:pt>
                <c:pt idx="3198">
                  <c:v>625</c:v>
                </c:pt>
                <c:pt idx="3199">
                  <c:v>625</c:v>
                </c:pt>
                <c:pt idx="3200">
                  <c:v>625</c:v>
                </c:pt>
                <c:pt idx="3201">
                  <c:v>625</c:v>
                </c:pt>
                <c:pt idx="3202">
                  <c:v>625</c:v>
                </c:pt>
                <c:pt idx="3203">
                  <c:v>625</c:v>
                </c:pt>
                <c:pt idx="3204">
                  <c:v>625</c:v>
                </c:pt>
                <c:pt idx="3205">
                  <c:v>625</c:v>
                </c:pt>
                <c:pt idx="3206">
                  <c:v>625</c:v>
                </c:pt>
                <c:pt idx="3207">
                  <c:v>625</c:v>
                </c:pt>
                <c:pt idx="3208">
                  <c:v>625</c:v>
                </c:pt>
                <c:pt idx="3209">
                  <c:v>625</c:v>
                </c:pt>
                <c:pt idx="3210">
                  <c:v>625</c:v>
                </c:pt>
                <c:pt idx="3211">
                  <c:v>625</c:v>
                </c:pt>
                <c:pt idx="3212">
                  <c:v>625</c:v>
                </c:pt>
                <c:pt idx="3213">
                  <c:v>625</c:v>
                </c:pt>
                <c:pt idx="3214">
                  <c:v>625</c:v>
                </c:pt>
                <c:pt idx="3215">
                  <c:v>625</c:v>
                </c:pt>
                <c:pt idx="3216">
                  <c:v>625</c:v>
                </c:pt>
                <c:pt idx="3217">
                  <c:v>625</c:v>
                </c:pt>
                <c:pt idx="3218">
                  <c:v>625</c:v>
                </c:pt>
                <c:pt idx="3219">
                  <c:v>625</c:v>
                </c:pt>
                <c:pt idx="3220">
                  <c:v>625</c:v>
                </c:pt>
                <c:pt idx="3221">
                  <c:v>625</c:v>
                </c:pt>
                <c:pt idx="3222">
                  <c:v>625</c:v>
                </c:pt>
                <c:pt idx="3223">
                  <c:v>625</c:v>
                </c:pt>
                <c:pt idx="3224">
                  <c:v>625</c:v>
                </c:pt>
                <c:pt idx="3225">
                  <c:v>625</c:v>
                </c:pt>
                <c:pt idx="3226">
                  <c:v>625</c:v>
                </c:pt>
                <c:pt idx="3227">
                  <c:v>625</c:v>
                </c:pt>
                <c:pt idx="3228">
                  <c:v>625</c:v>
                </c:pt>
                <c:pt idx="3229">
                  <c:v>625</c:v>
                </c:pt>
                <c:pt idx="3230">
                  <c:v>625</c:v>
                </c:pt>
                <c:pt idx="3231">
                  <c:v>625</c:v>
                </c:pt>
                <c:pt idx="3232">
                  <c:v>625</c:v>
                </c:pt>
                <c:pt idx="3233">
                  <c:v>625</c:v>
                </c:pt>
                <c:pt idx="3234">
                  <c:v>625</c:v>
                </c:pt>
                <c:pt idx="3235">
                  <c:v>625</c:v>
                </c:pt>
                <c:pt idx="3236">
                  <c:v>625</c:v>
                </c:pt>
                <c:pt idx="3237">
                  <c:v>625</c:v>
                </c:pt>
                <c:pt idx="3238">
                  <c:v>625</c:v>
                </c:pt>
                <c:pt idx="3239">
                  <c:v>625</c:v>
                </c:pt>
                <c:pt idx="3240">
                  <c:v>625</c:v>
                </c:pt>
                <c:pt idx="3241">
                  <c:v>625</c:v>
                </c:pt>
                <c:pt idx="3242">
                  <c:v>625</c:v>
                </c:pt>
                <c:pt idx="3243">
                  <c:v>625</c:v>
                </c:pt>
                <c:pt idx="3244">
                  <c:v>625</c:v>
                </c:pt>
                <c:pt idx="3245">
                  <c:v>625</c:v>
                </c:pt>
                <c:pt idx="3246">
                  <c:v>625</c:v>
                </c:pt>
                <c:pt idx="3247">
                  <c:v>625</c:v>
                </c:pt>
                <c:pt idx="3248">
                  <c:v>625</c:v>
                </c:pt>
                <c:pt idx="3249">
                  <c:v>625</c:v>
                </c:pt>
                <c:pt idx="3250">
                  <c:v>625</c:v>
                </c:pt>
                <c:pt idx="3251">
                  <c:v>625</c:v>
                </c:pt>
                <c:pt idx="3252">
                  <c:v>625</c:v>
                </c:pt>
                <c:pt idx="3253">
                  <c:v>625</c:v>
                </c:pt>
                <c:pt idx="3254">
                  <c:v>625</c:v>
                </c:pt>
                <c:pt idx="3255">
                  <c:v>625</c:v>
                </c:pt>
                <c:pt idx="3256">
                  <c:v>625</c:v>
                </c:pt>
                <c:pt idx="3257">
                  <c:v>625</c:v>
                </c:pt>
                <c:pt idx="3258">
                  <c:v>625</c:v>
                </c:pt>
                <c:pt idx="3259">
                  <c:v>625</c:v>
                </c:pt>
                <c:pt idx="3260">
                  <c:v>625</c:v>
                </c:pt>
                <c:pt idx="3261">
                  <c:v>625</c:v>
                </c:pt>
                <c:pt idx="3262">
                  <c:v>625</c:v>
                </c:pt>
                <c:pt idx="3263">
                  <c:v>625</c:v>
                </c:pt>
                <c:pt idx="3264">
                  <c:v>625</c:v>
                </c:pt>
                <c:pt idx="3265">
                  <c:v>625</c:v>
                </c:pt>
                <c:pt idx="3266">
                  <c:v>625</c:v>
                </c:pt>
                <c:pt idx="3267">
                  <c:v>625</c:v>
                </c:pt>
                <c:pt idx="3268">
                  <c:v>625</c:v>
                </c:pt>
                <c:pt idx="3269">
                  <c:v>625</c:v>
                </c:pt>
                <c:pt idx="3270">
                  <c:v>625</c:v>
                </c:pt>
                <c:pt idx="3271">
                  <c:v>625</c:v>
                </c:pt>
                <c:pt idx="3272">
                  <c:v>625</c:v>
                </c:pt>
                <c:pt idx="3273">
                  <c:v>625</c:v>
                </c:pt>
                <c:pt idx="3274">
                  <c:v>625</c:v>
                </c:pt>
                <c:pt idx="3275">
                  <c:v>625</c:v>
                </c:pt>
                <c:pt idx="3276">
                  <c:v>625</c:v>
                </c:pt>
                <c:pt idx="3277">
                  <c:v>625</c:v>
                </c:pt>
                <c:pt idx="3278">
                  <c:v>625</c:v>
                </c:pt>
                <c:pt idx="3279">
                  <c:v>625</c:v>
                </c:pt>
                <c:pt idx="3280">
                  <c:v>625</c:v>
                </c:pt>
                <c:pt idx="3281">
                  <c:v>625</c:v>
                </c:pt>
                <c:pt idx="3282">
                  <c:v>625</c:v>
                </c:pt>
                <c:pt idx="3283">
                  <c:v>625</c:v>
                </c:pt>
                <c:pt idx="3284">
                  <c:v>625</c:v>
                </c:pt>
                <c:pt idx="3285">
                  <c:v>625</c:v>
                </c:pt>
                <c:pt idx="3286">
                  <c:v>625</c:v>
                </c:pt>
                <c:pt idx="3287">
                  <c:v>625</c:v>
                </c:pt>
                <c:pt idx="3288">
                  <c:v>625</c:v>
                </c:pt>
                <c:pt idx="3289">
                  <c:v>625</c:v>
                </c:pt>
                <c:pt idx="3290">
                  <c:v>625</c:v>
                </c:pt>
                <c:pt idx="3291">
                  <c:v>625</c:v>
                </c:pt>
                <c:pt idx="3292">
                  <c:v>625</c:v>
                </c:pt>
                <c:pt idx="3293">
                  <c:v>625</c:v>
                </c:pt>
                <c:pt idx="3294">
                  <c:v>625</c:v>
                </c:pt>
                <c:pt idx="3295">
                  <c:v>625</c:v>
                </c:pt>
                <c:pt idx="3296">
                  <c:v>625</c:v>
                </c:pt>
                <c:pt idx="3297">
                  <c:v>625</c:v>
                </c:pt>
                <c:pt idx="3298">
                  <c:v>625</c:v>
                </c:pt>
                <c:pt idx="3299">
                  <c:v>625</c:v>
                </c:pt>
                <c:pt idx="3300">
                  <c:v>625</c:v>
                </c:pt>
                <c:pt idx="3301">
                  <c:v>625</c:v>
                </c:pt>
                <c:pt idx="3302">
                  <c:v>625</c:v>
                </c:pt>
                <c:pt idx="3303">
                  <c:v>625</c:v>
                </c:pt>
                <c:pt idx="3304">
                  <c:v>625</c:v>
                </c:pt>
                <c:pt idx="3305">
                  <c:v>625</c:v>
                </c:pt>
                <c:pt idx="3306">
                  <c:v>625</c:v>
                </c:pt>
                <c:pt idx="3307">
                  <c:v>625</c:v>
                </c:pt>
                <c:pt idx="3308">
                  <c:v>625</c:v>
                </c:pt>
                <c:pt idx="3309">
                  <c:v>625</c:v>
                </c:pt>
                <c:pt idx="3310">
                  <c:v>625</c:v>
                </c:pt>
                <c:pt idx="3311">
                  <c:v>625</c:v>
                </c:pt>
                <c:pt idx="3312">
                  <c:v>625</c:v>
                </c:pt>
                <c:pt idx="3313">
                  <c:v>625</c:v>
                </c:pt>
                <c:pt idx="3314">
                  <c:v>625</c:v>
                </c:pt>
                <c:pt idx="3315">
                  <c:v>625</c:v>
                </c:pt>
                <c:pt idx="3316">
                  <c:v>625</c:v>
                </c:pt>
                <c:pt idx="3317">
                  <c:v>625</c:v>
                </c:pt>
                <c:pt idx="3318">
                  <c:v>625</c:v>
                </c:pt>
                <c:pt idx="3319">
                  <c:v>625</c:v>
                </c:pt>
                <c:pt idx="3320">
                  <c:v>625</c:v>
                </c:pt>
                <c:pt idx="3321">
                  <c:v>625</c:v>
                </c:pt>
                <c:pt idx="3322">
                  <c:v>625</c:v>
                </c:pt>
                <c:pt idx="3323">
                  <c:v>625</c:v>
                </c:pt>
                <c:pt idx="3324">
                  <c:v>625</c:v>
                </c:pt>
                <c:pt idx="3325">
                  <c:v>625</c:v>
                </c:pt>
                <c:pt idx="3326">
                  <c:v>625</c:v>
                </c:pt>
                <c:pt idx="3327">
                  <c:v>625</c:v>
                </c:pt>
                <c:pt idx="3328">
                  <c:v>625</c:v>
                </c:pt>
                <c:pt idx="3329">
                  <c:v>625</c:v>
                </c:pt>
                <c:pt idx="3330">
                  <c:v>625</c:v>
                </c:pt>
                <c:pt idx="3331">
                  <c:v>625</c:v>
                </c:pt>
                <c:pt idx="3332">
                  <c:v>625</c:v>
                </c:pt>
                <c:pt idx="3333">
                  <c:v>625</c:v>
                </c:pt>
                <c:pt idx="3334">
                  <c:v>625</c:v>
                </c:pt>
                <c:pt idx="3335">
                  <c:v>625</c:v>
                </c:pt>
                <c:pt idx="3336">
                  <c:v>625</c:v>
                </c:pt>
                <c:pt idx="3337">
                  <c:v>625</c:v>
                </c:pt>
                <c:pt idx="3338">
                  <c:v>625</c:v>
                </c:pt>
                <c:pt idx="3339">
                  <c:v>625</c:v>
                </c:pt>
                <c:pt idx="3340">
                  <c:v>625</c:v>
                </c:pt>
                <c:pt idx="3341">
                  <c:v>625</c:v>
                </c:pt>
                <c:pt idx="3342">
                  <c:v>625</c:v>
                </c:pt>
                <c:pt idx="3343">
                  <c:v>625</c:v>
                </c:pt>
                <c:pt idx="3344">
                  <c:v>625</c:v>
                </c:pt>
                <c:pt idx="3345">
                  <c:v>625</c:v>
                </c:pt>
                <c:pt idx="3346">
                  <c:v>625</c:v>
                </c:pt>
                <c:pt idx="3347">
                  <c:v>625</c:v>
                </c:pt>
                <c:pt idx="3348">
                  <c:v>625</c:v>
                </c:pt>
                <c:pt idx="3349">
                  <c:v>625</c:v>
                </c:pt>
                <c:pt idx="3350">
                  <c:v>625</c:v>
                </c:pt>
                <c:pt idx="3351">
                  <c:v>625</c:v>
                </c:pt>
                <c:pt idx="3352">
                  <c:v>625</c:v>
                </c:pt>
                <c:pt idx="3353">
                  <c:v>625</c:v>
                </c:pt>
                <c:pt idx="3354">
                  <c:v>625</c:v>
                </c:pt>
                <c:pt idx="3355">
                  <c:v>625</c:v>
                </c:pt>
                <c:pt idx="3356">
                  <c:v>625</c:v>
                </c:pt>
                <c:pt idx="3357">
                  <c:v>625</c:v>
                </c:pt>
                <c:pt idx="3358">
                  <c:v>625</c:v>
                </c:pt>
                <c:pt idx="3359">
                  <c:v>625</c:v>
                </c:pt>
                <c:pt idx="3360">
                  <c:v>625</c:v>
                </c:pt>
                <c:pt idx="3361">
                  <c:v>625</c:v>
                </c:pt>
                <c:pt idx="3362">
                  <c:v>625</c:v>
                </c:pt>
                <c:pt idx="3363">
                  <c:v>625</c:v>
                </c:pt>
                <c:pt idx="3364">
                  <c:v>625</c:v>
                </c:pt>
                <c:pt idx="3365">
                  <c:v>625</c:v>
                </c:pt>
                <c:pt idx="3366">
                  <c:v>625</c:v>
                </c:pt>
                <c:pt idx="3367">
                  <c:v>625</c:v>
                </c:pt>
                <c:pt idx="3368">
                  <c:v>625</c:v>
                </c:pt>
                <c:pt idx="3369">
                  <c:v>625</c:v>
                </c:pt>
                <c:pt idx="3370">
                  <c:v>625</c:v>
                </c:pt>
                <c:pt idx="3371">
                  <c:v>625</c:v>
                </c:pt>
                <c:pt idx="3372">
                  <c:v>625</c:v>
                </c:pt>
                <c:pt idx="3373">
                  <c:v>625</c:v>
                </c:pt>
                <c:pt idx="3374">
                  <c:v>625</c:v>
                </c:pt>
                <c:pt idx="3375">
                  <c:v>625</c:v>
                </c:pt>
                <c:pt idx="3376">
                  <c:v>625</c:v>
                </c:pt>
                <c:pt idx="3377">
                  <c:v>625</c:v>
                </c:pt>
                <c:pt idx="3378">
                  <c:v>625</c:v>
                </c:pt>
                <c:pt idx="3379">
                  <c:v>625</c:v>
                </c:pt>
                <c:pt idx="3380">
                  <c:v>625</c:v>
                </c:pt>
                <c:pt idx="3381">
                  <c:v>625</c:v>
                </c:pt>
                <c:pt idx="3382">
                  <c:v>625</c:v>
                </c:pt>
                <c:pt idx="3383">
                  <c:v>625</c:v>
                </c:pt>
                <c:pt idx="3384">
                  <c:v>625</c:v>
                </c:pt>
                <c:pt idx="3385">
                  <c:v>625</c:v>
                </c:pt>
                <c:pt idx="3386">
                  <c:v>625</c:v>
                </c:pt>
                <c:pt idx="3387">
                  <c:v>625</c:v>
                </c:pt>
                <c:pt idx="3388">
                  <c:v>625</c:v>
                </c:pt>
                <c:pt idx="3389">
                  <c:v>625</c:v>
                </c:pt>
                <c:pt idx="3390">
                  <c:v>625</c:v>
                </c:pt>
                <c:pt idx="3391">
                  <c:v>625</c:v>
                </c:pt>
                <c:pt idx="3392">
                  <c:v>625</c:v>
                </c:pt>
                <c:pt idx="3393">
                  <c:v>625</c:v>
                </c:pt>
                <c:pt idx="3394">
                  <c:v>625</c:v>
                </c:pt>
                <c:pt idx="3395">
                  <c:v>625</c:v>
                </c:pt>
                <c:pt idx="3396">
                  <c:v>625</c:v>
                </c:pt>
                <c:pt idx="3397">
                  <c:v>625</c:v>
                </c:pt>
                <c:pt idx="3398">
                  <c:v>625</c:v>
                </c:pt>
                <c:pt idx="3399">
                  <c:v>625</c:v>
                </c:pt>
                <c:pt idx="3400">
                  <c:v>625</c:v>
                </c:pt>
                <c:pt idx="3401">
                  <c:v>625</c:v>
                </c:pt>
                <c:pt idx="3402">
                  <c:v>625</c:v>
                </c:pt>
                <c:pt idx="3403">
                  <c:v>625</c:v>
                </c:pt>
                <c:pt idx="3404">
                  <c:v>625</c:v>
                </c:pt>
                <c:pt idx="3405">
                  <c:v>625</c:v>
                </c:pt>
                <c:pt idx="3406">
                  <c:v>625</c:v>
                </c:pt>
                <c:pt idx="3407">
                  <c:v>625</c:v>
                </c:pt>
                <c:pt idx="3408">
                  <c:v>625</c:v>
                </c:pt>
                <c:pt idx="3409">
                  <c:v>625</c:v>
                </c:pt>
                <c:pt idx="3410">
                  <c:v>625</c:v>
                </c:pt>
                <c:pt idx="3411">
                  <c:v>625</c:v>
                </c:pt>
                <c:pt idx="3412">
                  <c:v>625</c:v>
                </c:pt>
                <c:pt idx="3413">
                  <c:v>625</c:v>
                </c:pt>
                <c:pt idx="3414">
                  <c:v>625</c:v>
                </c:pt>
                <c:pt idx="3415">
                  <c:v>625</c:v>
                </c:pt>
                <c:pt idx="3416">
                  <c:v>625</c:v>
                </c:pt>
                <c:pt idx="3417">
                  <c:v>625</c:v>
                </c:pt>
                <c:pt idx="3418">
                  <c:v>625</c:v>
                </c:pt>
                <c:pt idx="3419">
                  <c:v>625</c:v>
                </c:pt>
                <c:pt idx="3420">
                  <c:v>625</c:v>
                </c:pt>
                <c:pt idx="3421">
                  <c:v>625</c:v>
                </c:pt>
                <c:pt idx="3422">
                  <c:v>625</c:v>
                </c:pt>
                <c:pt idx="3423">
                  <c:v>625</c:v>
                </c:pt>
                <c:pt idx="3424">
                  <c:v>625</c:v>
                </c:pt>
                <c:pt idx="3425">
                  <c:v>625</c:v>
                </c:pt>
                <c:pt idx="3426">
                  <c:v>625</c:v>
                </c:pt>
                <c:pt idx="3427">
                  <c:v>625</c:v>
                </c:pt>
                <c:pt idx="3428">
                  <c:v>625</c:v>
                </c:pt>
                <c:pt idx="3429">
                  <c:v>625</c:v>
                </c:pt>
                <c:pt idx="3430">
                  <c:v>625</c:v>
                </c:pt>
                <c:pt idx="3431">
                  <c:v>625</c:v>
                </c:pt>
                <c:pt idx="3432">
                  <c:v>625</c:v>
                </c:pt>
                <c:pt idx="3433">
                  <c:v>625</c:v>
                </c:pt>
                <c:pt idx="3434">
                  <c:v>625</c:v>
                </c:pt>
                <c:pt idx="3435">
                  <c:v>625</c:v>
                </c:pt>
                <c:pt idx="3436">
                  <c:v>625</c:v>
                </c:pt>
                <c:pt idx="3437">
                  <c:v>625</c:v>
                </c:pt>
                <c:pt idx="3438">
                  <c:v>625</c:v>
                </c:pt>
                <c:pt idx="3439">
                  <c:v>625</c:v>
                </c:pt>
                <c:pt idx="3440">
                  <c:v>625</c:v>
                </c:pt>
                <c:pt idx="3441">
                  <c:v>625</c:v>
                </c:pt>
                <c:pt idx="3442">
                  <c:v>625</c:v>
                </c:pt>
                <c:pt idx="3443">
                  <c:v>625</c:v>
                </c:pt>
                <c:pt idx="3444">
                  <c:v>625</c:v>
                </c:pt>
                <c:pt idx="3445">
                  <c:v>625</c:v>
                </c:pt>
                <c:pt idx="3446">
                  <c:v>625</c:v>
                </c:pt>
                <c:pt idx="3447">
                  <c:v>625</c:v>
                </c:pt>
                <c:pt idx="3448">
                  <c:v>625</c:v>
                </c:pt>
                <c:pt idx="3449">
                  <c:v>625</c:v>
                </c:pt>
                <c:pt idx="3450">
                  <c:v>625</c:v>
                </c:pt>
                <c:pt idx="3451">
                  <c:v>625</c:v>
                </c:pt>
                <c:pt idx="3452">
                  <c:v>625</c:v>
                </c:pt>
                <c:pt idx="3453">
                  <c:v>625</c:v>
                </c:pt>
                <c:pt idx="3454">
                  <c:v>625</c:v>
                </c:pt>
                <c:pt idx="3455">
                  <c:v>625</c:v>
                </c:pt>
                <c:pt idx="3456">
                  <c:v>625</c:v>
                </c:pt>
                <c:pt idx="3457">
                  <c:v>625</c:v>
                </c:pt>
                <c:pt idx="3458">
                  <c:v>625</c:v>
                </c:pt>
                <c:pt idx="3459">
                  <c:v>625</c:v>
                </c:pt>
                <c:pt idx="3460">
                  <c:v>625</c:v>
                </c:pt>
                <c:pt idx="3461">
                  <c:v>625</c:v>
                </c:pt>
                <c:pt idx="3462">
                  <c:v>625</c:v>
                </c:pt>
                <c:pt idx="3463">
                  <c:v>625</c:v>
                </c:pt>
                <c:pt idx="3464">
                  <c:v>625</c:v>
                </c:pt>
                <c:pt idx="3465">
                  <c:v>625</c:v>
                </c:pt>
                <c:pt idx="3466">
                  <c:v>625</c:v>
                </c:pt>
                <c:pt idx="3467">
                  <c:v>625</c:v>
                </c:pt>
                <c:pt idx="3468">
                  <c:v>625</c:v>
                </c:pt>
                <c:pt idx="3469">
                  <c:v>625</c:v>
                </c:pt>
                <c:pt idx="3470">
                  <c:v>625</c:v>
                </c:pt>
                <c:pt idx="3471">
                  <c:v>625</c:v>
                </c:pt>
                <c:pt idx="3472">
                  <c:v>625</c:v>
                </c:pt>
                <c:pt idx="3473">
                  <c:v>625</c:v>
                </c:pt>
                <c:pt idx="3474">
                  <c:v>625</c:v>
                </c:pt>
                <c:pt idx="3475">
                  <c:v>625</c:v>
                </c:pt>
                <c:pt idx="3476">
                  <c:v>625</c:v>
                </c:pt>
                <c:pt idx="3477">
                  <c:v>625</c:v>
                </c:pt>
                <c:pt idx="3478">
                  <c:v>625</c:v>
                </c:pt>
                <c:pt idx="3479">
                  <c:v>625</c:v>
                </c:pt>
                <c:pt idx="3480">
                  <c:v>625</c:v>
                </c:pt>
                <c:pt idx="3481">
                  <c:v>625</c:v>
                </c:pt>
                <c:pt idx="3482">
                  <c:v>625</c:v>
                </c:pt>
                <c:pt idx="3483">
                  <c:v>625</c:v>
                </c:pt>
                <c:pt idx="3484">
                  <c:v>625</c:v>
                </c:pt>
                <c:pt idx="3485">
                  <c:v>625</c:v>
                </c:pt>
                <c:pt idx="3486">
                  <c:v>625</c:v>
                </c:pt>
                <c:pt idx="3487">
                  <c:v>625</c:v>
                </c:pt>
                <c:pt idx="3488">
                  <c:v>625</c:v>
                </c:pt>
                <c:pt idx="3489">
                  <c:v>625</c:v>
                </c:pt>
                <c:pt idx="3490">
                  <c:v>625</c:v>
                </c:pt>
                <c:pt idx="3491">
                  <c:v>625</c:v>
                </c:pt>
                <c:pt idx="3492">
                  <c:v>625</c:v>
                </c:pt>
                <c:pt idx="3493">
                  <c:v>625</c:v>
                </c:pt>
                <c:pt idx="3494">
                  <c:v>625</c:v>
                </c:pt>
                <c:pt idx="3495">
                  <c:v>625</c:v>
                </c:pt>
                <c:pt idx="3496">
                  <c:v>625</c:v>
                </c:pt>
                <c:pt idx="3497">
                  <c:v>625</c:v>
                </c:pt>
                <c:pt idx="3498">
                  <c:v>625</c:v>
                </c:pt>
                <c:pt idx="3499">
                  <c:v>625</c:v>
                </c:pt>
                <c:pt idx="3500">
                  <c:v>625</c:v>
                </c:pt>
                <c:pt idx="3501">
                  <c:v>625</c:v>
                </c:pt>
                <c:pt idx="3502">
                  <c:v>625</c:v>
                </c:pt>
                <c:pt idx="3503">
                  <c:v>625</c:v>
                </c:pt>
                <c:pt idx="3504">
                  <c:v>625</c:v>
                </c:pt>
                <c:pt idx="3505">
                  <c:v>625</c:v>
                </c:pt>
                <c:pt idx="3506">
                  <c:v>625</c:v>
                </c:pt>
                <c:pt idx="3507">
                  <c:v>625</c:v>
                </c:pt>
                <c:pt idx="3508">
                  <c:v>625</c:v>
                </c:pt>
                <c:pt idx="3509">
                  <c:v>625</c:v>
                </c:pt>
                <c:pt idx="3510">
                  <c:v>625</c:v>
                </c:pt>
                <c:pt idx="3511">
                  <c:v>625</c:v>
                </c:pt>
                <c:pt idx="3512">
                  <c:v>625</c:v>
                </c:pt>
                <c:pt idx="3513">
                  <c:v>625</c:v>
                </c:pt>
                <c:pt idx="3514">
                  <c:v>625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2230520"/>
        <c:axId val="32420530"/>
      </c:lineChart>
      <c:catAx>
        <c:axId val="7223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2420530"/>
        <c:crosses val="autoZero"/>
        <c:auto val="1"/>
        <c:lblAlgn val="ctr"/>
        <c:lblOffset val="100"/>
      </c:catAx>
      <c:valAx>
        <c:axId val="324205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223052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Ploss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CENTER_C6AF!$C$1:$C$1</c:f>
              <c:strCache>
                <c:ptCount val="1"/>
                <c:pt idx="0">
                  <c:v>Ploss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5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5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6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6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7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7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8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8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9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9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0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0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1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1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2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2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3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3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4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4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5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5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6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6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7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7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8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8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9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9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0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0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1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1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2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2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3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3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4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4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5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5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6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6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7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7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8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8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9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9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0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0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3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3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4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4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5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5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CENTER_C6AF!$D$2:$D$3516</c:f>
              <c:strCache>
                <c:ptCount val="351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</c:strCache>
            </c:strRef>
          </c:cat>
          <c:val>
            <c:numRef>
              <c:f>CENTER_C6AF!$C$2:$C$3516</c:f>
              <c:numCache>
                <c:formatCode>General</c:formatCode>
                <c:ptCount val="3515"/>
                <c:pt idx="0">
                  <c:v>-186</c:v>
                </c:pt>
                <c:pt idx="1">
                  <c:v>-187</c:v>
                </c:pt>
                <c:pt idx="2">
                  <c:v>-183</c:v>
                </c:pt>
                <c:pt idx="3">
                  <c:v>-178</c:v>
                </c:pt>
                <c:pt idx="4">
                  <c:v>-179</c:v>
                </c:pt>
                <c:pt idx="5">
                  <c:v>-170</c:v>
                </c:pt>
                <c:pt idx="6">
                  <c:v>-166</c:v>
                </c:pt>
                <c:pt idx="7">
                  <c:v>-166</c:v>
                </c:pt>
                <c:pt idx="8">
                  <c:v>-167</c:v>
                </c:pt>
                <c:pt idx="9">
                  <c:v>-167</c:v>
                </c:pt>
                <c:pt idx="10">
                  <c:v>-163</c:v>
                </c:pt>
                <c:pt idx="11">
                  <c:v>-163</c:v>
                </c:pt>
                <c:pt idx="12">
                  <c:v>-163</c:v>
                </c:pt>
                <c:pt idx="13">
                  <c:v>-159</c:v>
                </c:pt>
                <c:pt idx="14">
                  <c:v>-160</c:v>
                </c:pt>
                <c:pt idx="15">
                  <c:v>-190</c:v>
                </c:pt>
                <c:pt idx="16">
                  <c:v>-190</c:v>
                </c:pt>
                <c:pt idx="17">
                  <c:v>-185</c:v>
                </c:pt>
                <c:pt idx="18">
                  <c:v>-190</c:v>
                </c:pt>
                <c:pt idx="19">
                  <c:v>-190</c:v>
                </c:pt>
                <c:pt idx="20">
                  <c:v>-190</c:v>
                </c:pt>
                <c:pt idx="21">
                  <c:v>-187</c:v>
                </c:pt>
                <c:pt idx="22">
                  <c:v>-182</c:v>
                </c:pt>
                <c:pt idx="23">
                  <c:v>-182</c:v>
                </c:pt>
                <c:pt idx="24">
                  <c:v>-187</c:v>
                </c:pt>
                <c:pt idx="25">
                  <c:v>-178</c:v>
                </c:pt>
                <c:pt idx="26">
                  <c:v>-178</c:v>
                </c:pt>
                <c:pt idx="27">
                  <c:v>-178</c:v>
                </c:pt>
                <c:pt idx="28">
                  <c:v>-173</c:v>
                </c:pt>
                <c:pt idx="29">
                  <c:v>-170</c:v>
                </c:pt>
                <c:pt idx="30">
                  <c:v>-170</c:v>
                </c:pt>
                <c:pt idx="31">
                  <c:v>-170</c:v>
                </c:pt>
                <c:pt idx="32">
                  <c:v>-165</c:v>
                </c:pt>
                <c:pt idx="33">
                  <c:v>-165</c:v>
                </c:pt>
                <c:pt idx="34">
                  <c:v>-165</c:v>
                </c:pt>
                <c:pt idx="35">
                  <c:v>-165</c:v>
                </c:pt>
                <c:pt idx="36">
                  <c:v>-165</c:v>
                </c:pt>
                <c:pt idx="37">
                  <c:v>-165</c:v>
                </c:pt>
                <c:pt idx="38">
                  <c:v>-165</c:v>
                </c:pt>
                <c:pt idx="39">
                  <c:v>-165</c:v>
                </c:pt>
                <c:pt idx="40">
                  <c:v>-162</c:v>
                </c:pt>
                <c:pt idx="41">
                  <c:v>-157</c:v>
                </c:pt>
                <c:pt idx="42">
                  <c:v>-157</c:v>
                </c:pt>
                <c:pt idx="43">
                  <c:v>-157</c:v>
                </c:pt>
                <c:pt idx="44">
                  <c:v>-197</c:v>
                </c:pt>
                <c:pt idx="45">
                  <c:v>-197</c:v>
                </c:pt>
                <c:pt idx="46">
                  <c:v>-197</c:v>
                </c:pt>
                <c:pt idx="47">
                  <c:v>-192</c:v>
                </c:pt>
                <c:pt idx="48">
                  <c:v>-185</c:v>
                </c:pt>
                <c:pt idx="49">
                  <c:v>-185</c:v>
                </c:pt>
                <c:pt idx="50">
                  <c:v>-185</c:v>
                </c:pt>
                <c:pt idx="51">
                  <c:v>-185</c:v>
                </c:pt>
                <c:pt idx="52">
                  <c:v>-185</c:v>
                </c:pt>
                <c:pt idx="53">
                  <c:v>-185</c:v>
                </c:pt>
                <c:pt idx="54">
                  <c:v>-185</c:v>
                </c:pt>
                <c:pt idx="55">
                  <c:v>-185</c:v>
                </c:pt>
                <c:pt idx="56">
                  <c:v>-185</c:v>
                </c:pt>
                <c:pt idx="57">
                  <c:v>-185</c:v>
                </c:pt>
                <c:pt idx="58">
                  <c:v>-185</c:v>
                </c:pt>
                <c:pt idx="59">
                  <c:v>-185</c:v>
                </c:pt>
                <c:pt idx="60">
                  <c:v>-185</c:v>
                </c:pt>
                <c:pt idx="61">
                  <c:v>-180</c:v>
                </c:pt>
                <c:pt idx="62">
                  <c:v>-180</c:v>
                </c:pt>
                <c:pt idx="63">
                  <c:v>-180</c:v>
                </c:pt>
                <c:pt idx="64">
                  <c:v>-180</c:v>
                </c:pt>
                <c:pt idx="65">
                  <c:v>-180</c:v>
                </c:pt>
                <c:pt idx="66">
                  <c:v>-180</c:v>
                </c:pt>
                <c:pt idx="67">
                  <c:v>-180</c:v>
                </c:pt>
                <c:pt idx="68">
                  <c:v>-180</c:v>
                </c:pt>
                <c:pt idx="69">
                  <c:v>-180</c:v>
                </c:pt>
                <c:pt idx="70">
                  <c:v>-180</c:v>
                </c:pt>
                <c:pt idx="71">
                  <c:v>-180</c:v>
                </c:pt>
                <c:pt idx="72">
                  <c:v>-180</c:v>
                </c:pt>
                <c:pt idx="73">
                  <c:v>-180</c:v>
                </c:pt>
                <c:pt idx="74">
                  <c:v>-180</c:v>
                </c:pt>
                <c:pt idx="75">
                  <c:v>-182</c:v>
                </c:pt>
                <c:pt idx="76">
                  <c:v>-177</c:v>
                </c:pt>
                <c:pt idx="77">
                  <c:v>-177</c:v>
                </c:pt>
                <c:pt idx="78">
                  <c:v>-177</c:v>
                </c:pt>
                <c:pt idx="79">
                  <c:v>-173</c:v>
                </c:pt>
                <c:pt idx="80">
                  <c:v>-173</c:v>
                </c:pt>
                <c:pt idx="81">
                  <c:v>-173</c:v>
                </c:pt>
                <c:pt idx="82">
                  <c:v>-173</c:v>
                </c:pt>
                <c:pt idx="83">
                  <c:v>-168</c:v>
                </c:pt>
                <c:pt idx="84">
                  <c:v>-168</c:v>
                </c:pt>
                <c:pt idx="85">
                  <c:v>-173</c:v>
                </c:pt>
                <c:pt idx="86">
                  <c:v>-173</c:v>
                </c:pt>
                <c:pt idx="87">
                  <c:v>-173</c:v>
                </c:pt>
                <c:pt idx="88">
                  <c:v>-173</c:v>
                </c:pt>
                <c:pt idx="89">
                  <c:v>-173</c:v>
                </c:pt>
                <c:pt idx="90">
                  <c:v>-173</c:v>
                </c:pt>
                <c:pt idx="91">
                  <c:v>-173</c:v>
                </c:pt>
                <c:pt idx="92">
                  <c:v>-164</c:v>
                </c:pt>
                <c:pt idx="93">
                  <c:v>-165</c:v>
                </c:pt>
                <c:pt idx="94">
                  <c:v>-165</c:v>
                </c:pt>
                <c:pt idx="95">
                  <c:v>-165</c:v>
                </c:pt>
                <c:pt idx="96">
                  <c:v>-160</c:v>
                </c:pt>
                <c:pt idx="97">
                  <c:v>-165</c:v>
                </c:pt>
                <c:pt idx="98">
                  <c:v>-165</c:v>
                </c:pt>
                <c:pt idx="99">
                  <c:v>-165</c:v>
                </c:pt>
                <c:pt idx="100">
                  <c:v>-165</c:v>
                </c:pt>
                <c:pt idx="101">
                  <c:v>-165</c:v>
                </c:pt>
                <c:pt idx="102">
                  <c:v>-161</c:v>
                </c:pt>
                <c:pt idx="103">
                  <c:v>-161</c:v>
                </c:pt>
                <c:pt idx="104">
                  <c:v>-161</c:v>
                </c:pt>
                <c:pt idx="105">
                  <c:v>-160</c:v>
                </c:pt>
                <c:pt idx="106">
                  <c:v>-161</c:v>
                </c:pt>
                <c:pt idx="107">
                  <c:v>-161</c:v>
                </c:pt>
                <c:pt idx="108">
                  <c:v>-161</c:v>
                </c:pt>
                <c:pt idx="109">
                  <c:v>-160</c:v>
                </c:pt>
                <c:pt idx="110">
                  <c:v>-161</c:v>
                </c:pt>
                <c:pt idx="111">
                  <c:v>-161</c:v>
                </c:pt>
                <c:pt idx="112">
                  <c:v>-156</c:v>
                </c:pt>
                <c:pt idx="113">
                  <c:v>-160</c:v>
                </c:pt>
                <c:pt idx="114">
                  <c:v>-161</c:v>
                </c:pt>
                <c:pt idx="115">
                  <c:v>-161</c:v>
                </c:pt>
                <c:pt idx="116">
                  <c:v>-160</c:v>
                </c:pt>
                <c:pt idx="117">
                  <c:v>-161</c:v>
                </c:pt>
                <c:pt idx="118">
                  <c:v>-161</c:v>
                </c:pt>
                <c:pt idx="119">
                  <c:v>-160</c:v>
                </c:pt>
                <c:pt idx="120">
                  <c:v>-161</c:v>
                </c:pt>
                <c:pt idx="121">
                  <c:v>-161</c:v>
                </c:pt>
                <c:pt idx="122">
                  <c:v>-192</c:v>
                </c:pt>
                <c:pt idx="123">
                  <c:v>-152</c:v>
                </c:pt>
                <c:pt idx="124">
                  <c:v>-192</c:v>
                </c:pt>
                <c:pt idx="125">
                  <c:v>-192</c:v>
                </c:pt>
                <c:pt idx="126">
                  <c:v>-192</c:v>
                </c:pt>
                <c:pt idx="127">
                  <c:v>-192</c:v>
                </c:pt>
                <c:pt idx="128">
                  <c:v>-191</c:v>
                </c:pt>
                <c:pt idx="129">
                  <c:v>-192</c:v>
                </c:pt>
                <c:pt idx="130">
                  <c:v>-192</c:v>
                </c:pt>
                <c:pt idx="131">
                  <c:v>-188</c:v>
                </c:pt>
                <c:pt idx="132">
                  <c:v>-188</c:v>
                </c:pt>
                <c:pt idx="133">
                  <c:v>-188</c:v>
                </c:pt>
                <c:pt idx="134">
                  <c:v>-188</c:v>
                </c:pt>
                <c:pt idx="135">
                  <c:v>-188</c:v>
                </c:pt>
                <c:pt idx="136">
                  <c:v>-188</c:v>
                </c:pt>
                <c:pt idx="137">
                  <c:v>-188</c:v>
                </c:pt>
                <c:pt idx="138">
                  <c:v>-188</c:v>
                </c:pt>
                <c:pt idx="139">
                  <c:v>-188</c:v>
                </c:pt>
                <c:pt idx="140">
                  <c:v>-187</c:v>
                </c:pt>
                <c:pt idx="141">
                  <c:v>-188</c:v>
                </c:pt>
                <c:pt idx="142">
                  <c:v>-188</c:v>
                </c:pt>
                <c:pt idx="143">
                  <c:v>-187</c:v>
                </c:pt>
                <c:pt idx="144">
                  <c:v>-188</c:v>
                </c:pt>
                <c:pt idx="145">
                  <c:v>-188</c:v>
                </c:pt>
                <c:pt idx="146">
                  <c:v>-187</c:v>
                </c:pt>
                <c:pt idx="147">
                  <c:v>-187</c:v>
                </c:pt>
                <c:pt idx="148">
                  <c:v>-182</c:v>
                </c:pt>
                <c:pt idx="149">
                  <c:v>-187</c:v>
                </c:pt>
                <c:pt idx="150">
                  <c:v>-188</c:v>
                </c:pt>
                <c:pt idx="151">
                  <c:v>-179</c:v>
                </c:pt>
                <c:pt idx="152">
                  <c:v>-180</c:v>
                </c:pt>
                <c:pt idx="153">
                  <c:v>-179</c:v>
                </c:pt>
                <c:pt idx="154">
                  <c:v>-179</c:v>
                </c:pt>
                <c:pt idx="155">
                  <c:v>-180</c:v>
                </c:pt>
                <c:pt idx="156">
                  <c:v>-179</c:v>
                </c:pt>
                <c:pt idx="157">
                  <c:v>-179</c:v>
                </c:pt>
                <c:pt idx="158">
                  <c:v>-180</c:v>
                </c:pt>
                <c:pt idx="159">
                  <c:v>-179</c:v>
                </c:pt>
                <c:pt idx="160">
                  <c:v>-179</c:v>
                </c:pt>
                <c:pt idx="161">
                  <c:v>-179</c:v>
                </c:pt>
                <c:pt idx="162">
                  <c:v>-179</c:v>
                </c:pt>
                <c:pt idx="163">
                  <c:v>-180</c:v>
                </c:pt>
                <c:pt idx="164">
                  <c:v>-180</c:v>
                </c:pt>
                <c:pt idx="165">
                  <c:v>-180</c:v>
                </c:pt>
                <c:pt idx="166">
                  <c:v>-179</c:v>
                </c:pt>
                <c:pt idx="167">
                  <c:v>-180</c:v>
                </c:pt>
                <c:pt idx="168">
                  <c:v>-179</c:v>
                </c:pt>
                <c:pt idx="169">
                  <c:v>-179</c:v>
                </c:pt>
                <c:pt idx="170">
                  <c:v>-179</c:v>
                </c:pt>
                <c:pt idx="171">
                  <c:v>-180</c:v>
                </c:pt>
                <c:pt idx="172">
                  <c:v>-179</c:v>
                </c:pt>
                <c:pt idx="173">
                  <c:v>-175</c:v>
                </c:pt>
                <c:pt idx="174">
                  <c:v>-170</c:v>
                </c:pt>
                <c:pt idx="175">
                  <c:v>-170</c:v>
                </c:pt>
                <c:pt idx="176">
                  <c:v>-170</c:v>
                </c:pt>
                <c:pt idx="177">
                  <c:v>-170</c:v>
                </c:pt>
                <c:pt idx="178">
                  <c:v>-170</c:v>
                </c:pt>
                <c:pt idx="179">
                  <c:v>-170</c:v>
                </c:pt>
                <c:pt idx="180">
                  <c:v>-170</c:v>
                </c:pt>
                <c:pt idx="181">
                  <c:v>-170</c:v>
                </c:pt>
                <c:pt idx="182">
                  <c:v>-170</c:v>
                </c:pt>
                <c:pt idx="183">
                  <c:v>-170</c:v>
                </c:pt>
                <c:pt idx="184">
                  <c:v>-170</c:v>
                </c:pt>
                <c:pt idx="185">
                  <c:v>-170</c:v>
                </c:pt>
                <c:pt idx="186">
                  <c:v>-170</c:v>
                </c:pt>
                <c:pt idx="187">
                  <c:v>-170</c:v>
                </c:pt>
                <c:pt idx="188">
                  <c:v>-170</c:v>
                </c:pt>
                <c:pt idx="189">
                  <c:v>-170</c:v>
                </c:pt>
                <c:pt idx="190">
                  <c:v>-170</c:v>
                </c:pt>
                <c:pt idx="191">
                  <c:v>-170</c:v>
                </c:pt>
                <c:pt idx="192">
                  <c:v>-170</c:v>
                </c:pt>
                <c:pt idx="193">
                  <c:v>-170</c:v>
                </c:pt>
                <c:pt idx="194">
                  <c:v>-170</c:v>
                </c:pt>
                <c:pt idx="195">
                  <c:v>-170</c:v>
                </c:pt>
                <c:pt idx="196">
                  <c:v>-170</c:v>
                </c:pt>
                <c:pt idx="197">
                  <c:v>-170</c:v>
                </c:pt>
                <c:pt idx="198">
                  <c:v>-170</c:v>
                </c:pt>
                <c:pt idx="199">
                  <c:v>-170</c:v>
                </c:pt>
                <c:pt idx="200">
                  <c:v>-170</c:v>
                </c:pt>
                <c:pt idx="201">
                  <c:v>-165</c:v>
                </c:pt>
                <c:pt idx="202">
                  <c:v>-171</c:v>
                </c:pt>
                <c:pt idx="203">
                  <c:v>-170</c:v>
                </c:pt>
                <c:pt idx="204">
                  <c:v>-171</c:v>
                </c:pt>
                <c:pt idx="205">
                  <c:v>-171</c:v>
                </c:pt>
                <c:pt idx="206">
                  <c:v>-170</c:v>
                </c:pt>
                <c:pt idx="207">
                  <c:v>-170</c:v>
                </c:pt>
                <c:pt idx="208">
                  <c:v>-171</c:v>
                </c:pt>
                <c:pt idx="209">
                  <c:v>-171</c:v>
                </c:pt>
                <c:pt idx="210">
                  <c:v>-171</c:v>
                </c:pt>
                <c:pt idx="211">
                  <c:v>-171</c:v>
                </c:pt>
                <c:pt idx="212">
                  <c:v>-166</c:v>
                </c:pt>
                <c:pt idx="213">
                  <c:v>-171</c:v>
                </c:pt>
                <c:pt idx="214">
                  <c:v>-166</c:v>
                </c:pt>
                <c:pt idx="215">
                  <c:v>-171</c:v>
                </c:pt>
                <c:pt idx="216">
                  <c:v>-166</c:v>
                </c:pt>
                <c:pt idx="217">
                  <c:v>-166</c:v>
                </c:pt>
                <c:pt idx="218">
                  <c:v>-166</c:v>
                </c:pt>
                <c:pt idx="219">
                  <c:v>-171</c:v>
                </c:pt>
                <c:pt idx="220">
                  <c:v>-166</c:v>
                </c:pt>
                <c:pt idx="221">
                  <c:v>-166</c:v>
                </c:pt>
                <c:pt idx="222">
                  <c:v>-166</c:v>
                </c:pt>
                <c:pt idx="223">
                  <c:v>-166</c:v>
                </c:pt>
                <c:pt idx="224">
                  <c:v>-166</c:v>
                </c:pt>
                <c:pt idx="225">
                  <c:v>-166</c:v>
                </c:pt>
                <c:pt idx="226">
                  <c:v>-171</c:v>
                </c:pt>
                <c:pt idx="227">
                  <c:v>-166</c:v>
                </c:pt>
                <c:pt idx="228">
                  <c:v>-166</c:v>
                </c:pt>
                <c:pt idx="229">
                  <c:v>-171</c:v>
                </c:pt>
                <c:pt idx="230">
                  <c:v>-171</c:v>
                </c:pt>
                <c:pt idx="231">
                  <c:v>-166</c:v>
                </c:pt>
                <c:pt idx="232">
                  <c:v>-171</c:v>
                </c:pt>
                <c:pt idx="233">
                  <c:v>-166</c:v>
                </c:pt>
                <c:pt idx="234">
                  <c:v>-166</c:v>
                </c:pt>
                <c:pt idx="235">
                  <c:v>-166</c:v>
                </c:pt>
                <c:pt idx="236">
                  <c:v>-166</c:v>
                </c:pt>
                <c:pt idx="237">
                  <c:v>-166</c:v>
                </c:pt>
                <c:pt idx="238">
                  <c:v>-171</c:v>
                </c:pt>
                <c:pt idx="239">
                  <c:v>-166</c:v>
                </c:pt>
                <c:pt idx="240">
                  <c:v>-171</c:v>
                </c:pt>
                <c:pt idx="241">
                  <c:v>-167</c:v>
                </c:pt>
                <c:pt idx="242">
                  <c:v>-166</c:v>
                </c:pt>
                <c:pt idx="243">
                  <c:v>-166</c:v>
                </c:pt>
                <c:pt idx="244">
                  <c:v>-167</c:v>
                </c:pt>
                <c:pt idx="245">
                  <c:v>-166</c:v>
                </c:pt>
                <c:pt idx="246">
                  <c:v>-166</c:v>
                </c:pt>
                <c:pt idx="247">
                  <c:v>-167</c:v>
                </c:pt>
                <c:pt idx="248">
                  <c:v>-167</c:v>
                </c:pt>
                <c:pt idx="249">
                  <c:v>-166</c:v>
                </c:pt>
                <c:pt idx="250">
                  <c:v>-166</c:v>
                </c:pt>
                <c:pt idx="251">
                  <c:v>-167</c:v>
                </c:pt>
                <c:pt idx="252">
                  <c:v>-166</c:v>
                </c:pt>
                <c:pt idx="253">
                  <c:v>-166</c:v>
                </c:pt>
                <c:pt idx="254">
                  <c:v>-167</c:v>
                </c:pt>
                <c:pt idx="255">
                  <c:v>-167</c:v>
                </c:pt>
                <c:pt idx="256">
                  <c:v>-167</c:v>
                </c:pt>
                <c:pt idx="257">
                  <c:v>-167</c:v>
                </c:pt>
                <c:pt idx="258">
                  <c:v>-167</c:v>
                </c:pt>
                <c:pt idx="259">
                  <c:v>-167</c:v>
                </c:pt>
                <c:pt idx="260">
                  <c:v>-167</c:v>
                </c:pt>
                <c:pt idx="261">
                  <c:v>-167</c:v>
                </c:pt>
                <c:pt idx="262">
                  <c:v>-167</c:v>
                </c:pt>
                <c:pt idx="263">
                  <c:v>-167</c:v>
                </c:pt>
                <c:pt idx="264">
                  <c:v>-167</c:v>
                </c:pt>
                <c:pt idx="265">
                  <c:v>-167</c:v>
                </c:pt>
                <c:pt idx="266">
                  <c:v>-167</c:v>
                </c:pt>
                <c:pt idx="267">
                  <c:v>-167</c:v>
                </c:pt>
                <c:pt idx="268">
                  <c:v>-167</c:v>
                </c:pt>
                <c:pt idx="269">
                  <c:v>-167</c:v>
                </c:pt>
                <c:pt idx="270">
                  <c:v>-167</c:v>
                </c:pt>
                <c:pt idx="271">
                  <c:v>-167</c:v>
                </c:pt>
                <c:pt idx="272">
                  <c:v>-167</c:v>
                </c:pt>
                <c:pt idx="273">
                  <c:v>-167</c:v>
                </c:pt>
                <c:pt idx="274">
                  <c:v>-167</c:v>
                </c:pt>
                <c:pt idx="275">
                  <c:v>-167</c:v>
                </c:pt>
                <c:pt idx="276">
                  <c:v>-167</c:v>
                </c:pt>
                <c:pt idx="277">
                  <c:v>-167</c:v>
                </c:pt>
                <c:pt idx="278">
                  <c:v>-167</c:v>
                </c:pt>
                <c:pt idx="279">
                  <c:v>-167</c:v>
                </c:pt>
                <c:pt idx="280">
                  <c:v>-167</c:v>
                </c:pt>
                <c:pt idx="281">
                  <c:v>-167</c:v>
                </c:pt>
                <c:pt idx="282">
                  <c:v>-167</c:v>
                </c:pt>
                <c:pt idx="283">
                  <c:v>-167</c:v>
                </c:pt>
                <c:pt idx="284">
                  <c:v>-167</c:v>
                </c:pt>
                <c:pt idx="285">
                  <c:v>-167</c:v>
                </c:pt>
                <c:pt idx="286">
                  <c:v>-167</c:v>
                </c:pt>
                <c:pt idx="287">
                  <c:v>-167</c:v>
                </c:pt>
                <c:pt idx="288">
                  <c:v>-167</c:v>
                </c:pt>
                <c:pt idx="289">
                  <c:v>-167</c:v>
                </c:pt>
                <c:pt idx="290">
                  <c:v>-167</c:v>
                </c:pt>
                <c:pt idx="291">
                  <c:v>-167</c:v>
                </c:pt>
                <c:pt idx="292">
                  <c:v>-167</c:v>
                </c:pt>
                <c:pt idx="293">
                  <c:v>-167</c:v>
                </c:pt>
                <c:pt idx="294">
                  <c:v>-167</c:v>
                </c:pt>
                <c:pt idx="295">
                  <c:v>-167</c:v>
                </c:pt>
                <c:pt idx="296">
                  <c:v>-167</c:v>
                </c:pt>
                <c:pt idx="297">
                  <c:v>-167</c:v>
                </c:pt>
                <c:pt idx="298">
                  <c:v>-167</c:v>
                </c:pt>
                <c:pt idx="299">
                  <c:v>-167</c:v>
                </c:pt>
                <c:pt idx="300">
                  <c:v>-167</c:v>
                </c:pt>
                <c:pt idx="301">
                  <c:v>-167</c:v>
                </c:pt>
                <c:pt idx="302">
                  <c:v>-167</c:v>
                </c:pt>
                <c:pt idx="303">
                  <c:v>-167</c:v>
                </c:pt>
                <c:pt idx="304">
                  <c:v>-167</c:v>
                </c:pt>
                <c:pt idx="305">
                  <c:v>-162</c:v>
                </c:pt>
                <c:pt idx="306">
                  <c:v>-167</c:v>
                </c:pt>
                <c:pt idx="307">
                  <c:v>-167</c:v>
                </c:pt>
                <c:pt idx="308">
                  <c:v>-167</c:v>
                </c:pt>
                <c:pt idx="309">
                  <c:v>-167</c:v>
                </c:pt>
                <c:pt idx="310">
                  <c:v>-167</c:v>
                </c:pt>
                <c:pt idx="311">
                  <c:v>-167</c:v>
                </c:pt>
                <c:pt idx="312">
                  <c:v>-167</c:v>
                </c:pt>
                <c:pt idx="313">
                  <c:v>-167</c:v>
                </c:pt>
                <c:pt idx="314">
                  <c:v>-167</c:v>
                </c:pt>
                <c:pt idx="315">
                  <c:v>-167</c:v>
                </c:pt>
                <c:pt idx="316">
                  <c:v>-167</c:v>
                </c:pt>
                <c:pt idx="317">
                  <c:v>-167</c:v>
                </c:pt>
                <c:pt idx="318">
                  <c:v>-167</c:v>
                </c:pt>
                <c:pt idx="319">
                  <c:v>-167</c:v>
                </c:pt>
                <c:pt idx="320">
                  <c:v>-162</c:v>
                </c:pt>
                <c:pt idx="321">
                  <c:v>-162</c:v>
                </c:pt>
                <c:pt idx="322">
                  <c:v>-162</c:v>
                </c:pt>
                <c:pt idx="323">
                  <c:v>-162</c:v>
                </c:pt>
                <c:pt idx="324">
                  <c:v>-162</c:v>
                </c:pt>
                <c:pt idx="325">
                  <c:v>-162</c:v>
                </c:pt>
                <c:pt idx="326">
                  <c:v>-162</c:v>
                </c:pt>
                <c:pt idx="327">
                  <c:v>-162</c:v>
                </c:pt>
                <c:pt idx="328">
                  <c:v>-162</c:v>
                </c:pt>
                <c:pt idx="329">
                  <c:v>-162</c:v>
                </c:pt>
                <c:pt idx="330">
                  <c:v>-162</c:v>
                </c:pt>
                <c:pt idx="331">
                  <c:v>-162</c:v>
                </c:pt>
                <c:pt idx="332">
                  <c:v>-162</c:v>
                </c:pt>
                <c:pt idx="333">
                  <c:v>-162</c:v>
                </c:pt>
                <c:pt idx="334">
                  <c:v>-162</c:v>
                </c:pt>
                <c:pt idx="335">
                  <c:v>-162</c:v>
                </c:pt>
                <c:pt idx="336">
                  <c:v>-162</c:v>
                </c:pt>
                <c:pt idx="337">
                  <c:v>-162</c:v>
                </c:pt>
                <c:pt idx="338">
                  <c:v>-162</c:v>
                </c:pt>
                <c:pt idx="339">
                  <c:v>-162</c:v>
                </c:pt>
                <c:pt idx="340">
                  <c:v>-162</c:v>
                </c:pt>
                <c:pt idx="341">
                  <c:v>-162</c:v>
                </c:pt>
                <c:pt idx="342">
                  <c:v>-157</c:v>
                </c:pt>
                <c:pt idx="343">
                  <c:v>-162</c:v>
                </c:pt>
                <c:pt idx="344">
                  <c:v>-162</c:v>
                </c:pt>
                <c:pt idx="345">
                  <c:v>-162</c:v>
                </c:pt>
                <c:pt idx="346">
                  <c:v>-162</c:v>
                </c:pt>
                <c:pt idx="347">
                  <c:v>-162</c:v>
                </c:pt>
                <c:pt idx="348">
                  <c:v>-162</c:v>
                </c:pt>
                <c:pt idx="349">
                  <c:v>-162</c:v>
                </c:pt>
                <c:pt idx="350">
                  <c:v>-162</c:v>
                </c:pt>
                <c:pt idx="351">
                  <c:v>-162</c:v>
                </c:pt>
                <c:pt idx="352">
                  <c:v>-162</c:v>
                </c:pt>
                <c:pt idx="353">
                  <c:v>-162</c:v>
                </c:pt>
                <c:pt idx="354">
                  <c:v>-162</c:v>
                </c:pt>
                <c:pt idx="355">
                  <c:v>-162</c:v>
                </c:pt>
                <c:pt idx="356">
                  <c:v>-162</c:v>
                </c:pt>
                <c:pt idx="357">
                  <c:v>-162</c:v>
                </c:pt>
                <c:pt idx="358">
                  <c:v>-157</c:v>
                </c:pt>
                <c:pt idx="359">
                  <c:v>-162</c:v>
                </c:pt>
                <c:pt idx="360">
                  <c:v>-162</c:v>
                </c:pt>
                <c:pt idx="361">
                  <c:v>-162</c:v>
                </c:pt>
                <c:pt idx="362">
                  <c:v>-162</c:v>
                </c:pt>
                <c:pt idx="363">
                  <c:v>-162</c:v>
                </c:pt>
                <c:pt idx="364">
                  <c:v>-162</c:v>
                </c:pt>
                <c:pt idx="365">
                  <c:v>-162</c:v>
                </c:pt>
                <c:pt idx="366">
                  <c:v>-157</c:v>
                </c:pt>
                <c:pt idx="367">
                  <c:v>-162</c:v>
                </c:pt>
                <c:pt idx="368">
                  <c:v>-162</c:v>
                </c:pt>
                <c:pt idx="369">
                  <c:v>-162</c:v>
                </c:pt>
                <c:pt idx="370">
                  <c:v>-157</c:v>
                </c:pt>
                <c:pt idx="371">
                  <c:v>-162</c:v>
                </c:pt>
                <c:pt idx="372">
                  <c:v>-162</c:v>
                </c:pt>
                <c:pt idx="373">
                  <c:v>-162</c:v>
                </c:pt>
                <c:pt idx="374">
                  <c:v>-162</c:v>
                </c:pt>
                <c:pt idx="375">
                  <c:v>-162</c:v>
                </c:pt>
                <c:pt idx="376">
                  <c:v>-162</c:v>
                </c:pt>
                <c:pt idx="377">
                  <c:v>-162</c:v>
                </c:pt>
                <c:pt idx="378">
                  <c:v>-157</c:v>
                </c:pt>
                <c:pt idx="379">
                  <c:v>-162</c:v>
                </c:pt>
                <c:pt idx="380">
                  <c:v>-162</c:v>
                </c:pt>
                <c:pt idx="381">
                  <c:v>-162</c:v>
                </c:pt>
                <c:pt idx="382">
                  <c:v>-157</c:v>
                </c:pt>
                <c:pt idx="383">
                  <c:v>-157</c:v>
                </c:pt>
                <c:pt idx="384">
                  <c:v>-162</c:v>
                </c:pt>
                <c:pt idx="385">
                  <c:v>-162</c:v>
                </c:pt>
                <c:pt idx="386">
                  <c:v>-162</c:v>
                </c:pt>
                <c:pt idx="387">
                  <c:v>-162</c:v>
                </c:pt>
                <c:pt idx="388">
                  <c:v>-157</c:v>
                </c:pt>
                <c:pt idx="389">
                  <c:v>-162</c:v>
                </c:pt>
                <c:pt idx="390">
                  <c:v>-157</c:v>
                </c:pt>
                <c:pt idx="391">
                  <c:v>-157</c:v>
                </c:pt>
                <c:pt idx="392">
                  <c:v>-162</c:v>
                </c:pt>
                <c:pt idx="393">
                  <c:v>-162</c:v>
                </c:pt>
                <c:pt idx="394">
                  <c:v>-157</c:v>
                </c:pt>
                <c:pt idx="395">
                  <c:v>-157</c:v>
                </c:pt>
                <c:pt idx="396">
                  <c:v>-163</c:v>
                </c:pt>
                <c:pt idx="397">
                  <c:v>-157</c:v>
                </c:pt>
                <c:pt idx="398">
                  <c:v>-157</c:v>
                </c:pt>
                <c:pt idx="399">
                  <c:v>-157</c:v>
                </c:pt>
                <c:pt idx="400">
                  <c:v>-158</c:v>
                </c:pt>
                <c:pt idx="401">
                  <c:v>-157</c:v>
                </c:pt>
                <c:pt idx="402">
                  <c:v>-162</c:v>
                </c:pt>
                <c:pt idx="403">
                  <c:v>-162</c:v>
                </c:pt>
                <c:pt idx="404">
                  <c:v>-157</c:v>
                </c:pt>
                <c:pt idx="405">
                  <c:v>-157</c:v>
                </c:pt>
                <c:pt idx="406">
                  <c:v>-162</c:v>
                </c:pt>
                <c:pt idx="407">
                  <c:v>-157</c:v>
                </c:pt>
                <c:pt idx="408">
                  <c:v>-157</c:v>
                </c:pt>
                <c:pt idx="409">
                  <c:v>-157</c:v>
                </c:pt>
                <c:pt idx="410">
                  <c:v>-158</c:v>
                </c:pt>
                <c:pt idx="411">
                  <c:v>-157</c:v>
                </c:pt>
                <c:pt idx="412">
                  <c:v>-163</c:v>
                </c:pt>
                <c:pt idx="413">
                  <c:v>-158</c:v>
                </c:pt>
                <c:pt idx="414">
                  <c:v>-163</c:v>
                </c:pt>
                <c:pt idx="415">
                  <c:v>-163</c:v>
                </c:pt>
                <c:pt idx="416">
                  <c:v>-157</c:v>
                </c:pt>
                <c:pt idx="417">
                  <c:v>-158</c:v>
                </c:pt>
                <c:pt idx="418">
                  <c:v>-157</c:v>
                </c:pt>
                <c:pt idx="419">
                  <c:v>-163</c:v>
                </c:pt>
                <c:pt idx="420">
                  <c:v>-162</c:v>
                </c:pt>
                <c:pt idx="421">
                  <c:v>-158</c:v>
                </c:pt>
                <c:pt idx="422">
                  <c:v>-158</c:v>
                </c:pt>
                <c:pt idx="423">
                  <c:v>-163</c:v>
                </c:pt>
                <c:pt idx="424">
                  <c:v>-158</c:v>
                </c:pt>
                <c:pt idx="425">
                  <c:v>-158</c:v>
                </c:pt>
                <c:pt idx="426">
                  <c:v>-158</c:v>
                </c:pt>
                <c:pt idx="427">
                  <c:v>-154</c:v>
                </c:pt>
                <c:pt idx="428">
                  <c:v>-159</c:v>
                </c:pt>
                <c:pt idx="429">
                  <c:v>-159</c:v>
                </c:pt>
                <c:pt idx="430">
                  <c:v>-154</c:v>
                </c:pt>
                <c:pt idx="431">
                  <c:v>-159</c:v>
                </c:pt>
                <c:pt idx="432">
                  <c:v>-158</c:v>
                </c:pt>
                <c:pt idx="433">
                  <c:v>-158</c:v>
                </c:pt>
                <c:pt idx="434">
                  <c:v>-159</c:v>
                </c:pt>
                <c:pt idx="435">
                  <c:v>-159</c:v>
                </c:pt>
                <c:pt idx="436">
                  <c:v>-158</c:v>
                </c:pt>
                <c:pt idx="437">
                  <c:v>-159</c:v>
                </c:pt>
                <c:pt idx="438">
                  <c:v>-158</c:v>
                </c:pt>
                <c:pt idx="439">
                  <c:v>-159</c:v>
                </c:pt>
                <c:pt idx="440">
                  <c:v>-158</c:v>
                </c:pt>
                <c:pt idx="441">
                  <c:v>-159</c:v>
                </c:pt>
                <c:pt idx="442">
                  <c:v>-159</c:v>
                </c:pt>
                <c:pt idx="443">
                  <c:v>-158</c:v>
                </c:pt>
                <c:pt idx="444">
                  <c:v>-158</c:v>
                </c:pt>
                <c:pt idx="445">
                  <c:v>-159</c:v>
                </c:pt>
                <c:pt idx="446">
                  <c:v>-159</c:v>
                </c:pt>
                <c:pt idx="447">
                  <c:v>-159</c:v>
                </c:pt>
                <c:pt idx="448">
                  <c:v>-159</c:v>
                </c:pt>
                <c:pt idx="449">
                  <c:v>-158</c:v>
                </c:pt>
                <c:pt idx="450">
                  <c:v>-153</c:v>
                </c:pt>
                <c:pt idx="451">
                  <c:v>-158</c:v>
                </c:pt>
                <c:pt idx="452">
                  <c:v>-158</c:v>
                </c:pt>
                <c:pt idx="453">
                  <c:v>-153</c:v>
                </c:pt>
                <c:pt idx="454">
                  <c:v>-158</c:v>
                </c:pt>
                <c:pt idx="455">
                  <c:v>-158</c:v>
                </c:pt>
                <c:pt idx="456">
                  <c:v>-154</c:v>
                </c:pt>
                <c:pt idx="457">
                  <c:v>-159</c:v>
                </c:pt>
                <c:pt idx="458">
                  <c:v>-154</c:v>
                </c:pt>
                <c:pt idx="459">
                  <c:v>-158</c:v>
                </c:pt>
                <c:pt idx="460">
                  <c:v>-159</c:v>
                </c:pt>
                <c:pt idx="461">
                  <c:v>-159</c:v>
                </c:pt>
                <c:pt idx="462">
                  <c:v>-154</c:v>
                </c:pt>
                <c:pt idx="463">
                  <c:v>-158</c:v>
                </c:pt>
                <c:pt idx="464">
                  <c:v>-159</c:v>
                </c:pt>
                <c:pt idx="465">
                  <c:v>-154</c:v>
                </c:pt>
                <c:pt idx="466">
                  <c:v>-154</c:v>
                </c:pt>
                <c:pt idx="467">
                  <c:v>-159</c:v>
                </c:pt>
                <c:pt idx="468">
                  <c:v>-159</c:v>
                </c:pt>
                <c:pt idx="469">
                  <c:v>-159</c:v>
                </c:pt>
                <c:pt idx="470">
                  <c:v>-155</c:v>
                </c:pt>
                <c:pt idx="471">
                  <c:v>-155</c:v>
                </c:pt>
                <c:pt idx="472">
                  <c:v>-155</c:v>
                </c:pt>
                <c:pt idx="473">
                  <c:v>-155</c:v>
                </c:pt>
                <c:pt idx="474">
                  <c:v>-155</c:v>
                </c:pt>
                <c:pt idx="475">
                  <c:v>-155</c:v>
                </c:pt>
                <c:pt idx="476">
                  <c:v>-155</c:v>
                </c:pt>
                <c:pt idx="477">
                  <c:v>-155</c:v>
                </c:pt>
                <c:pt idx="478">
                  <c:v>-155</c:v>
                </c:pt>
                <c:pt idx="479">
                  <c:v>-155</c:v>
                </c:pt>
                <c:pt idx="480">
                  <c:v>-155</c:v>
                </c:pt>
                <c:pt idx="481">
                  <c:v>-155</c:v>
                </c:pt>
                <c:pt idx="482">
                  <c:v>-155</c:v>
                </c:pt>
                <c:pt idx="483">
                  <c:v>-155</c:v>
                </c:pt>
                <c:pt idx="484">
                  <c:v>-155</c:v>
                </c:pt>
                <c:pt idx="485">
                  <c:v>-155</c:v>
                </c:pt>
                <c:pt idx="486">
                  <c:v>-155</c:v>
                </c:pt>
                <c:pt idx="487">
                  <c:v>-155</c:v>
                </c:pt>
                <c:pt idx="488">
                  <c:v>-155</c:v>
                </c:pt>
                <c:pt idx="489">
                  <c:v>-155</c:v>
                </c:pt>
                <c:pt idx="490">
                  <c:v>-155</c:v>
                </c:pt>
                <c:pt idx="491">
                  <c:v>-155</c:v>
                </c:pt>
                <c:pt idx="492">
                  <c:v>-155</c:v>
                </c:pt>
                <c:pt idx="493">
                  <c:v>-155</c:v>
                </c:pt>
                <c:pt idx="494">
                  <c:v>-155</c:v>
                </c:pt>
                <c:pt idx="495">
                  <c:v>-155</c:v>
                </c:pt>
                <c:pt idx="496">
                  <c:v>-155</c:v>
                </c:pt>
                <c:pt idx="497">
                  <c:v>-155</c:v>
                </c:pt>
                <c:pt idx="498">
                  <c:v>-155</c:v>
                </c:pt>
                <c:pt idx="499">
                  <c:v>-155</c:v>
                </c:pt>
                <c:pt idx="500">
                  <c:v>-155</c:v>
                </c:pt>
                <c:pt idx="501">
                  <c:v>-155</c:v>
                </c:pt>
                <c:pt idx="502">
                  <c:v>-155</c:v>
                </c:pt>
                <c:pt idx="503">
                  <c:v>-155</c:v>
                </c:pt>
                <c:pt idx="504">
                  <c:v>-155</c:v>
                </c:pt>
                <c:pt idx="505">
                  <c:v>-155</c:v>
                </c:pt>
                <c:pt idx="506">
                  <c:v>-155</c:v>
                </c:pt>
                <c:pt idx="507">
                  <c:v>-155</c:v>
                </c:pt>
                <c:pt idx="508">
                  <c:v>-155</c:v>
                </c:pt>
                <c:pt idx="509">
                  <c:v>-155</c:v>
                </c:pt>
                <c:pt idx="510">
                  <c:v>-155</c:v>
                </c:pt>
                <c:pt idx="511">
                  <c:v>-155</c:v>
                </c:pt>
                <c:pt idx="512">
                  <c:v>-155</c:v>
                </c:pt>
                <c:pt idx="513">
                  <c:v>-155</c:v>
                </c:pt>
                <c:pt idx="514">
                  <c:v>-155</c:v>
                </c:pt>
                <c:pt idx="515">
                  <c:v>-155</c:v>
                </c:pt>
                <c:pt idx="516">
                  <c:v>-155</c:v>
                </c:pt>
                <c:pt idx="517">
                  <c:v>-155</c:v>
                </c:pt>
                <c:pt idx="518">
                  <c:v>-155</c:v>
                </c:pt>
                <c:pt idx="519">
                  <c:v>-155</c:v>
                </c:pt>
                <c:pt idx="520">
                  <c:v>-155</c:v>
                </c:pt>
                <c:pt idx="521">
                  <c:v>-155</c:v>
                </c:pt>
                <c:pt idx="522">
                  <c:v>-155</c:v>
                </c:pt>
                <c:pt idx="523">
                  <c:v>-155</c:v>
                </c:pt>
                <c:pt idx="524">
                  <c:v>-155</c:v>
                </c:pt>
                <c:pt idx="525">
                  <c:v>-155</c:v>
                </c:pt>
                <c:pt idx="526">
                  <c:v>-155</c:v>
                </c:pt>
                <c:pt idx="527">
                  <c:v>-155</c:v>
                </c:pt>
                <c:pt idx="528">
                  <c:v>-155</c:v>
                </c:pt>
                <c:pt idx="529">
                  <c:v>-150</c:v>
                </c:pt>
                <c:pt idx="530">
                  <c:v>-155</c:v>
                </c:pt>
                <c:pt idx="531">
                  <c:v>-155</c:v>
                </c:pt>
                <c:pt idx="532">
                  <c:v>-155</c:v>
                </c:pt>
                <c:pt idx="533">
                  <c:v>-155</c:v>
                </c:pt>
                <c:pt idx="534">
                  <c:v>-155</c:v>
                </c:pt>
                <c:pt idx="535">
                  <c:v>-155</c:v>
                </c:pt>
                <c:pt idx="536">
                  <c:v>-155</c:v>
                </c:pt>
                <c:pt idx="537">
                  <c:v>-155</c:v>
                </c:pt>
                <c:pt idx="538">
                  <c:v>-155</c:v>
                </c:pt>
                <c:pt idx="539">
                  <c:v>-155</c:v>
                </c:pt>
                <c:pt idx="540">
                  <c:v>-155</c:v>
                </c:pt>
                <c:pt idx="541">
                  <c:v>-155</c:v>
                </c:pt>
                <c:pt idx="542">
                  <c:v>-155</c:v>
                </c:pt>
                <c:pt idx="543">
                  <c:v>-155</c:v>
                </c:pt>
                <c:pt idx="544">
                  <c:v>-155</c:v>
                </c:pt>
                <c:pt idx="545">
                  <c:v>-155</c:v>
                </c:pt>
                <c:pt idx="546">
                  <c:v>-155</c:v>
                </c:pt>
                <c:pt idx="547">
                  <c:v>-155</c:v>
                </c:pt>
                <c:pt idx="548">
                  <c:v>-155</c:v>
                </c:pt>
                <c:pt idx="549">
                  <c:v>-155</c:v>
                </c:pt>
                <c:pt idx="550">
                  <c:v>-155</c:v>
                </c:pt>
                <c:pt idx="551">
                  <c:v>-155</c:v>
                </c:pt>
                <c:pt idx="552">
                  <c:v>-155</c:v>
                </c:pt>
                <c:pt idx="553">
                  <c:v>-155</c:v>
                </c:pt>
                <c:pt idx="554">
                  <c:v>-151</c:v>
                </c:pt>
                <c:pt idx="555">
                  <c:v>-151</c:v>
                </c:pt>
                <c:pt idx="556">
                  <c:v>-151</c:v>
                </c:pt>
                <c:pt idx="557">
                  <c:v>-151</c:v>
                </c:pt>
                <c:pt idx="558">
                  <c:v>-151</c:v>
                </c:pt>
                <c:pt idx="559">
                  <c:v>-151</c:v>
                </c:pt>
                <c:pt idx="560">
                  <c:v>-151</c:v>
                </c:pt>
                <c:pt idx="561">
                  <c:v>-151</c:v>
                </c:pt>
                <c:pt idx="562">
                  <c:v>-151</c:v>
                </c:pt>
                <c:pt idx="563">
                  <c:v>-151</c:v>
                </c:pt>
                <c:pt idx="564">
                  <c:v>-151</c:v>
                </c:pt>
                <c:pt idx="565">
                  <c:v>-151</c:v>
                </c:pt>
                <c:pt idx="566">
                  <c:v>-151</c:v>
                </c:pt>
                <c:pt idx="567">
                  <c:v>-146</c:v>
                </c:pt>
                <c:pt idx="568">
                  <c:v>-146</c:v>
                </c:pt>
                <c:pt idx="569">
                  <c:v>-146</c:v>
                </c:pt>
                <c:pt idx="570">
                  <c:v>-146</c:v>
                </c:pt>
                <c:pt idx="571">
                  <c:v>-146</c:v>
                </c:pt>
                <c:pt idx="572">
                  <c:v>-146</c:v>
                </c:pt>
                <c:pt idx="573">
                  <c:v>-146</c:v>
                </c:pt>
                <c:pt idx="574">
                  <c:v>-146</c:v>
                </c:pt>
                <c:pt idx="575">
                  <c:v>-146</c:v>
                </c:pt>
                <c:pt idx="576">
                  <c:v>-146</c:v>
                </c:pt>
                <c:pt idx="577">
                  <c:v>-146</c:v>
                </c:pt>
                <c:pt idx="578">
                  <c:v>-146</c:v>
                </c:pt>
                <c:pt idx="579">
                  <c:v>-146</c:v>
                </c:pt>
                <c:pt idx="580">
                  <c:v>-146</c:v>
                </c:pt>
                <c:pt idx="581">
                  <c:v>-146</c:v>
                </c:pt>
                <c:pt idx="582">
                  <c:v>-146</c:v>
                </c:pt>
                <c:pt idx="583">
                  <c:v>-146</c:v>
                </c:pt>
                <c:pt idx="584">
                  <c:v>-146</c:v>
                </c:pt>
                <c:pt idx="585">
                  <c:v>-146</c:v>
                </c:pt>
                <c:pt idx="586">
                  <c:v>-146</c:v>
                </c:pt>
                <c:pt idx="587">
                  <c:v>-146</c:v>
                </c:pt>
                <c:pt idx="588">
                  <c:v>-146</c:v>
                </c:pt>
                <c:pt idx="589">
                  <c:v>-146</c:v>
                </c:pt>
                <c:pt idx="590">
                  <c:v>-146</c:v>
                </c:pt>
                <c:pt idx="591">
                  <c:v>-146</c:v>
                </c:pt>
                <c:pt idx="592">
                  <c:v>-146</c:v>
                </c:pt>
                <c:pt idx="593">
                  <c:v>-146</c:v>
                </c:pt>
                <c:pt idx="594">
                  <c:v>-146</c:v>
                </c:pt>
                <c:pt idx="595">
                  <c:v>-146</c:v>
                </c:pt>
                <c:pt idx="596">
                  <c:v>-146</c:v>
                </c:pt>
                <c:pt idx="597">
                  <c:v>-146</c:v>
                </c:pt>
                <c:pt idx="598">
                  <c:v>-146</c:v>
                </c:pt>
                <c:pt idx="599">
                  <c:v>-146</c:v>
                </c:pt>
                <c:pt idx="600">
                  <c:v>-146</c:v>
                </c:pt>
                <c:pt idx="601">
                  <c:v>-146</c:v>
                </c:pt>
                <c:pt idx="602">
                  <c:v>-146</c:v>
                </c:pt>
                <c:pt idx="603">
                  <c:v>-146</c:v>
                </c:pt>
                <c:pt idx="604">
                  <c:v>-146</c:v>
                </c:pt>
                <c:pt idx="605">
                  <c:v>-146</c:v>
                </c:pt>
                <c:pt idx="606">
                  <c:v>-146</c:v>
                </c:pt>
                <c:pt idx="607">
                  <c:v>-146</c:v>
                </c:pt>
                <c:pt idx="608">
                  <c:v>-146</c:v>
                </c:pt>
                <c:pt idx="609">
                  <c:v>-146</c:v>
                </c:pt>
                <c:pt idx="610">
                  <c:v>-146</c:v>
                </c:pt>
                <c:pt idx="611">
                  <c:v>-146</c:v>
                </c:pt>
                <c:pt idx="612">
                  <c:v>-146</c:v>
                </c:pt>
                <c:pt idx="613">
                  <c:v>-146</c:v>
                </c:pt>
                <c:pt idx="614">
                  <c:v>-146</c:v>
                </c:pt>
                <c:pt idx="615">
                  <c:v>-146</c:v>
                </c:pt>
                <c:pt idx="616">
                  <c:v>-146</c:v>
                </c:pt>
                <c:pt idx="617">
                  <c:v>-146</c:v>
                </c:pt>
                <c:pt idx="618">
                  <c:v>-146</c:v>
                </c:pt>
                <c:pt idx="619">
                  <c:v>-146</c:v>
                </c:pt>
                <c:pt idx="620">
                  <c:v>-146</c:v>
                </c:pt>
                <c:pt idx="621">
                  <c:v>-146</c:v>
                </c:pt>
                <c:pt idx="622">
                  <c:v>-146</c:v>
                </c:pt>
                <c:pt idx="623">
                  <c:v>-146</c:v>
                </c:pt>
                <c:pt idx="624">
                  <c:v>-146</c:v>
                </c:pt>
                <c:pt idx="625">
                  <c:v>-146</c:v>
                </c:pt>
                <c:pt idx="626">
                  <c:v>-146</c:v>
                </c:pt>
                <c:pt idx="627">
                  <c:v>-146</c:v>
                </c:pt>
                <c:pt idx="628">
                  <c:v>-146</c:v>
                </c:pt>
                <c:pt idx="629">
                  <c:v>-146</c:v>
                </c:pt>
                <c:pt idx="630">
                  <c:v>-146</c:v>
                </c:pt>
                <c:pt idx="631">
                  <c:v>-146</c:v>
                </c:pt>
                <c:pt idx="632">
                  <c:v>-146</c:v>
                </c:pt>
                <c:pt idx="633">
                  <c:v>-146</c:v>
                </c:pt>
                <c:pt idx="634">
                  <c:v>-146</c:v>
                </c:pt>
                <c:pt idx="635">
                  <c:v>-146</c:v>
                </c:pt>
                <c:pt idx="636">
                  <c:v>-146</c:v>
                </c:pt>
                <c:pt idx="637">
                  <c:v>-146</c:v>
                </c:pt>
                <c:pt idx="638">
                  <c:v>-146</c:v>
                </c:pt>
                <c:pt idx="639">
                  <c:v>-146</c:v>
                </c:pt>
                <c:pt idx="640">
                  <c:v>-146</c:v>
                </c:pt>
                <c:pt idx="641">
                  <c:v>-146</c:v>
                </c:pt>
                <c:pt idx="642">
                  <c:v>-146</c:v>
                </c:pt>
                <c:pt idx="643">
                  <c:v>-146</c:v>
                </c:pt>
                <c:pt idx="644">
                  <c:v>-146</c:v>
                </c:pt>
                <c:pt idx="645">
                  <c:v>-146</c:v>
                </c:pt>
                <c:pt idx="646">
                  <c:v>-146</c:v>
                </c:pt>
                <c:pt idx="647">
                  <c:v>-146</c:v>
                </c:pt>
                <c:pt idx="648">
                  <c:v>-146</c:v>
                </c:pt>
                <c:pt idx="649">
                  <c:v>-146</c:v>
                </c:pt>
                <c:pt idx="650">
                  <c:v>-146</c:v>
                </c:pt>
                <c:pt idx="651">
                  <c:v>-146</c:v>
                </c:pt>
                <c:pt idx="652">
                  <c:v>-146</c:v>
                </c:pt>
                <c:pt idx="653">
                  <c:v>-146</c:v>
                </c:pt>
                <c:pt idx="654">
                  <c:v>-146</c:v>
                </c:pt>
                <c:pt idx="655">
                  <c:v>-146</c:v>
                </c:pt>
                <c:pt idx="656">
                  <c:v>-146</c:v>
                </c:pt>
                <c:pt idx="657">
                  <c:v>-141</c:v>
                </c:pt>
                <c:pt idx="658">
                  <c:v>-146</c:v>
                </c:pt>
                <c:pt idx="659">
                  <c:v>-146</c:v>
                </c:pt>
                <c:pt idx="660">
                  <c:v>-146</c:v>
                </c:pt>
                <c:pt idx="661">
                  <c:v>-146</c:v>
                </c:pt>
                <c:pt idx="662">
                  <c:v>-146</c:v>
                </c:pt>
                <c:pt idx="663">
                  <c:v>-146</c:v>
                </c:pt>
                <c:pt idx="664">
                  <c:v>-146</c:v>
                </c:pt>
                <c:pt idx="665">
                  <c:v>-146</c:v>
                </c:pt>
                <c:pt idx="666">
                  <c:v>-146</c:v>
                </c:pt>
                <c:pt idx="667">
                  <c:v>-146</c:v>
                </c:pt>
                <c:pt idx="668">
                  <c:v>-141</c:v>
                </c:pt>
                <c:pt idx="669">
                  <c:v>-146</c:v>
                </c:pt>
                <c:pt idx="670">
                  <c:v>-146</c:v>
                </c:pt>
                <c:pt idx="671">
                  <c:v>-146</c:v>
                </c:pt>
                <c:pt idx="672">
                  <c:v>-146</c:v>
                </c:pt>
                <c:pt idx="673">
                  <c:v>-146</c:v>
                </c:pt>
                <c:pt idx="674">
                  <c:v>-146</c:v>
                </c:pt>
                <c:pt idx="675">
                  <c:v>-146</c:v>
                </c:pt>
                <c:pt idx="676">
                  <c:v>-146</c:v>
                </c:pt>
                <c:pt idx="677">
                  <c:v>-146</c:v>
                </c:pt>
                <c:pt idx="678">
                  <c:v>-146</c:v>
                </c:pt>
                <c:pt idx="679">
                  <c:v>-146</c:v>
                </c:pt>
                <c:pt idx="680">
                  <c:v>-146</c:v>
                </c:pt>
                <c:pt idx="681">
                  <c:v>-141</c:v>
                </c:pt>
                <c:pt idx="682">
                  <c:v>-146</c:v>
                </c:pt>
                <c:pt idx="683">
                  <c:v>-146</c:v>
                </c:pt>
                <c:pt idx="684">
                  <c:v>-146</c:v>
                </c:pt>
                <c:pt idx="685">
                  <c:v>-146</c:v>
                </c:pt>
                <c:pt idx="686">
                  <c:v>-141</c:v>
                </c:pt>
                <c:pt idx="687">
                  <c:v>-141</c:v>
                </c:pt>
                <c:pt idx="688">
                  <c:v>-146</c:v>
                </c:pt>
                <c:pt idx="689">
                  <c:v>-141</c:v>
                </c:pt>
                <c:pt idx="690">
                  <c:v>-146</c:v>
                </c:pt>
                <c:pt idx="691">
                  <c:v>-146</c:v>
                </c:pt>
                <c:pt idx="692">
                  <c:v>-141</c:v>
                </c:pt>
                <c:pt idx="693">
                  <c:v>-147</c:v>
                </c:pt>
                <c:pt idx="694">
                  <c:v>-141</c:v>
                </c:pt>
                <c:pt idx="695">
                  <c:v>-146</c:v>
                </c:pt>
                <c:pt idx="696">
                  <c:v>-146</c:v>
                </c:pt>
                <c:pt idx="697">
                  <c:v>-146</c:v>
                </c:pt>
                <c:pt idx="698">
                  <c:v>-146</c:v>
                </c:pt>
                <c:pt idx="699">
                  <c:v>-146</c:v>
                </c:pt>
                <c:pt idx="700">
                  <c:v>-146</c:v>
                </c:pt>
                <c:pt idx="701">
                  <c:v>-146</c:v>
                </c:pt>
                <c:pt idx="702">
                  <c:v>-146</c:v>
                </c:pt>
                <c:pt idx="703">
                  <c:v>-146</c:v>
                </c:pt>
                <c:pt idx="704">
                  <c:v>-146</c:v>
                </c:pt>
                <c:pt idx="705">
                  <c:v>-141</c:v>
                </c:pt>
                <c:pt idx="706">
                  <c:v>-147</c:v>
                </c:pt>
                <c:pt idx="707">
                  <c:v>-146</c:v>
                </c:pt>
                <c:pt idx="708">
                  <c:v>-146</c:v>
                </c:pt>
                <c:pt idx="709">
                  <c:v>-146</c:v>
                </c:pt>
                <c:pt idx="710">
                  <c:v>-146</c:v>
                </c:pt>
                <c:pt idx="711">
                  <c:v>-146</c:v>
                </c:pt>
                <c:pt idx="712">
                  <c:v>-146</c:v>
                </c:pt>
                <c:pt idx="713">
                  <c:v>-146</c:v>
                </c:pt>
                <c:pt idx="714">
                  <c:v>-147</c:v>
                </c:pt>
                <c:pt idx="715">
                  <c:v>-146</c:v>
                </c:pt>
                <c:pt idx="716">
                  <c:v>-142</c:v>
                </c:pt>
                <c:pt idx="717">
                  <c:v>-146</c:v>
                </c:pt>
                <c:pt idx="718">
                  <c:v>-141</c:v>
                </c:pt>
                <c:pt idx="719">
                  <c:v>-146</c:v>
                </c:pt>
                <c:pt idx="720">
                  <c:v>-146</c:v>
                </c:pt>
                <c:pt idx="721">
                  <c:v>-146</c:v>
                </c:pt>
                <c:pt idx="722">
                  <c:v>-146</c:v>
                </c:pt>
                <c:pt idx="723">
                  <c:v>-146</c:v>
                </c:pt>
                <c:pt idx="724">
                  <c:v>-141</c:v>
                </c:pt>
                <c:pt idx="725">
                  <c:v>-146</c:v>
                </c:pt>
                <c:pt idx="726">
                  <c:v>-146</c:v>
                </c:pt>
                <c:pt idx="727">
                  <c:v>-146</c:v>
                </c:pt>
                <c:pt idx="728">
                  <c:v>-141</c:v>
                </c:pt>
                <c:pt idx="729">
                  <c:v>-146</c:v>
                </c:pt>
                <c:pt idx="730">
                  <c:v>-146</c:v>
                </c:pt>
                <c:pt idx="731">
                  <c:v>-146</c:v>
                </c:pt>
                <c:pt idx="732">
                  <c:v>-146</c:v>
                </c:pt>
                <c:pt idx="733">
                  <c:v>-146</c:v>
                </c:pt>
                <c:pt idx="734">
                  <c:v>-146</c:v>
                </c:pt>
                <c:pt idx="735">
                  <c:v>-146</c:v>
                </c:pt>
                <c:pt idx="736">
                  <c:v>-141</c:v>
                </c:pt>
                <c:pt idx="737">
                  <c:v>-146</c:v>
                </c:pt>
                <c:pt idx="738">
                  <c:v>-146</c:v>
                </c:pt>
                <c:pt idx="739">
                  <c:v>-141</c:v>
                </c:pt>
                <c:pt idx="740">
                  <c:v>-141</c:v>
                </c:pt>
                <c:pt idx="741">
                  <c:v>-146</c:v>
                </c:pt>
                <c:pt idx="742">
                  <c:v>-141</c:v>
                </c:pt>
                <c:pt idx="743">
                  <c:v>-146</c:v>
                </c:pt>
                <c:pt idx="744">
                  <c:v>-141</c:v>
                </c:pt>
                <c:pt idx="745">
                  <c:v>-146</c:v>
                </c:pt>
                <c:pt idx="746">
                  <c:v>-146</c:v>
                </c:pt>
                <c:pt idx="747">
                  <c:v>-146</c:v>
                </c:pt>
                <c:pt idx="748">
                  <c:v>-146</c:v>
                </c:pt>
                <c:pt idx="749">
                  <c:v>-147</c:v>
                </c:pt>
                <c:pt idx="750">
                  <c:v>-141</c:v>
                </c:pt>
                <c:pt idx="751">
                  <c:v>-146</c:v>
                </c:pt>
                <c:pt idx="752">
                  <c:v>-146</c:v>
                </c:pt>
                <c:pt idx="753">
                  <c:v>-141</c:v>
                </c:pt>
                <c:pt idx="754">
                  <c:v>-147</c:v>
                </c:pt>
                <c:pt idx="755">
                  <c:v>-146</c:v>
                </c:pt>
                <c:pt idx="756">
                  <c:v>-147</c:v>
                </c:pt>
                <c:pt idx="757">
                  <c:v>-141</c:v>
                </c:pt>
                <c:pt idx="758">
                  <c:v>-146</c:v>
                </c:pt>
                <c:pt idx="759">
                  <c:v>-141</c:v>
                </c:pt>
                <c:pt idx="760">
                  <c:v>-141</c:v>
                </c:pt>
                <c:pt idx="761">
                  <c:v>-141</c:v>
                </c:pt>
                <c:pt idx="762">
                  <c:v>-146</c:v>
                </c:pt>
                <c:pt idx="763">
                  <c:v>-141</c:v>
                </c:pt>
                <c:pt idx="764">
                  <c:v>-146</c:v>
                </c:pt>
                <c:pt idx="765">
                  <c:v>-142</c:v>
                </c:pt>
                <c:pt idx="766">
                  <c:v>-146</c:v>
                </c:pt>
                <c:pt idx="767">
                  <c:v>-146</c:v>
                </c:pt>
                <c:pt idx="768">
                  <c:v>-141</c:v>
                </c:pt>
                <c:pt idx="769">
                  <c:v>-146</c:v>
                </c:pt>
                <c:pt idx="770">
                  <c:v>-146</c:v>
                </c:pt>
                <c:pt idx="771">
                  <c:v>-146</c:v>
                </c:pt>
                <c:pt idx="772">
                  <c:v>-146</c:v>
                </c:pt>
                <c:pt idx="773">
                  <c:v>-142</c:v>
                </c:pt>
                <c:pt idx="774">
                  <c:v>-141</c:v>
                </c:pt>
                <c:pt idx="775">
                  <c:v>-146</c:v>
                </c:pt>
                <c:pt idx="776">
                  <c:v>-146</c:v>
                </c:pt>
                <c:pt idx="777">
                  <c:v>-146</c:v>
                </c:pt>
                <c:pt idx="778">
                  <c:v>-142</c:v>
                </c:pt>
                <c:pt idx="779">
                  <c:v>-142</c:v>
                </c:pt>
                <c:pt idx="780">
                  <c:v>-146</c:v>
                </c:pt>
                <c:pt idx="781">
                  <c:v>-147</c:v>
                </c:pt>
                <c:pt idx="782">
                  <c:v>-146</c:v>
                </c:pt>
                <c:pt idx="783">
                  <c:v>-146</c:v>
                </c:pt>
                <c:pt idx="784">
                  <c:v>-147</c:v>
                </c:pt>
                <c:pt idx="785">
                  <c:v>-147</c:v>
                </c:pt>
                <c:pt idx="786">
                  <c:v>-141</c:v>
                </c:pt>
                <c:pt idx="787">
                  <c:v>-146</c:v>
                </c:pt>
                <c:pt idx="788">
                  <c:v>-141</c:v>
                </c:pt>
                <c:pt idx="789">
                  <c:v>-146</c:v>
                </c:pt>
                <c:pt idx="790">
                  <c:v>-141</c:v>
                </c:pt>
                <c:pt idx="791">
                  <c:v>-146</c:v>
                </c:pt>
                <c:pt idx="792">
                  <c:v>-146</c:v>
                </c:pt>
                <c:pt idx="793">
                  <c:v>-142</c:v>
                </c:pt>
                <c:pt idx="794">
                  <c:v>-146</c:v>
                </c:pt>
                <c:pt idx="795">
                  <c:v>-146</c:v>
                </c:pt>
                <c:pt idx="796">
                  <c:v>-141</c:v>
                </c:pt>
                <c:pt idx="797">
                  <c:v>-146</c:v>
                </c:pt>
                <c:pt idx="798">
                  <c:v>-142</c:v>
                </c:pt>
                <c:pt idx="799">
                  <c:v>-142</c:v>
                </c:pt>
                <c:pt idx="800">
                  <c:v>-142</c:v>
                </c:pt>
                <c:pt idx="801">
                  <c:v>-142</c:v>
                </c:pt>
                <c:pt idx="802">
                  <c:v>-147</c:v>
                </c:pt>
                <c:pt idx="803">
                  <c:v>-142</c:v>
                </c:pt>
                <c:pt idx="804">
                  <c:v>-141</c:v>
                </c:pt>
                <c:pt idx="805">
                  <c:v>-182</c:v>
                </c:pt>
                <c:pt idx="806">
                  <c:v>-182</c:v>
                </c:pt>
                <c:pt idx="807">
                  <c:v>-177</c:v>
                </c:pt>
                <c:pt idx="808">
                  <c:v>-182</c:v>
                </c:pt>
                <c:pt idx="809">
                  <c:v>-143</c:v>
                </c:pt>
                <c:pt idx="810">
                  <c:v>-182</c:v>
                </c:pt>
                <c:pt idx="811">
                  <c:v>-177</c:v>
                </c:pt>
                <c:pt idx="812">
                  <c:v>-182</c:v>
                </c:pt>
                <c:pt idx="813">
                  <c:v>-177</c:v>
                </c:pt>
                <c:pt idx="814">
                  <c:v>-182</c:v>
                </c:pt>
                <c:pt idx="815">
                  <c:v>-182</c:v>
                </c:pt>
                <c:pt idx="816">
                  <c:v>-182</c:v>
                </c:pt>
                <c:pt idx="817">
                  <c:v>-182</c:v>
                </c:pt>
                <c:pt idx="818">
                  <c:v>-182</c:v>
                </c:pt>
                <c:pt idx="819">
                  <c:v>-182</c:v>
                </c:pt>
                <c:pt idx="820">
                  <c:v>-182</c:v>
                </c:pt>
                <c:pt idx="821">
                  <c:v>-182</c:v>
                </c:pt>
                <c:pt idx="822">
                  <c:v>-182</c:v>
                </c:pt>
                <c:pt idx="823">
                  <c:v>-182</c:v>
                </c:pt>
                <c:pt idx="824">
                  <c:v>-177</c:v>
                </c:pt>
                <c:pt idx="825">
                  <c:v>-177</c:v>
                </c:pt>
                <c:pt idx="826">
                  <c:v>-182</c:v>
                </c:pt>
                <c:pt idx="827">
                  <c:v>-182</c:v>
                </c:pt>
                <c:pt idx="828">
                  <c:v>-182</c:v>
                </c:pt>
                <c:pt idx="829">
                  <c:v>-177</c:v>
                </c:pt>
                <c:pt idx="830">
                  <c:v>-182</c:v>
                </c:pt>
                <c:pt idx="831">
                  <c:v>-177</c:v>
                </c:pt>
                <c:pt idx="832">
                  <c:v>-177</c:v>
                </c:pt>
                <c:pt idx="833">
                  <c:v>-182</c:v>
                </c:pt>
                <c:pt idx="834">
                  <c:v>-182</c:v>
                </c:pt>
                <c:pt idx="835">
                  <c:v>-177</c:v>
                </c:pt>
                <c:pt idx="836">
                  <c:v>-182</c:v>
                </c:pt>
                <c:pt idx="837">
                  <c:v>-182</c:v>
                </c:pt>
                <c:pt idx="838">
                  <c:v>-177</c:v>
                </c:pt>
                <c:pt idx="839">
                  <c:v>-182</c:v>
                </c:pt>
                <c:pt idx="840">
                  <c:v>-182</c:v>
                </c:pt>
                <c:pt idx="841">
                  <c:v>-177</c:v>
                </c:pt>
                <c:pt idx="842">
                  <c:v>-182</c:v>
                </c:pt>
                <c:pt idx="843">
                  <c:v>-182</c:v>
                </c:pt>
                <c:pt idx="844">
                  <c:v>-182</c:v>
                </c:pt>
                <c:pt idx="845">
                  <c:v>-182</c:v>
                </c:pt>
                <c:pt idx="846">
                  <c:v>-177</c:v>
                </c:pt>
                <c:pt idx="847">
                  <c:v>-182</c:v>
                </c:pt>
                <c:pt idx="848">
                  <c:v>-182</c:v>
                </c:pt>
                <c:pt idx="849">
                  <c:v>-177</c:v>
                </c:pt>
                <c:pt idx="850">
                  <c:v>-182</c:v>
                </c:pt>
                <c:pt idx="851">
                  <c:v>-182</c:v>
                </c:pt>
                <c:pt idx="852">
                  <c:v>-177</c:v>
                </c:pt>
                <c:pt idx="853">
                  <c:v>-182</c:v>
                </c:pt>
                <c:pt idx="854">
                  <c:v>-182</c:v>
                </c:pt>
                <c:pt idx="855">
                  <c:v>-182</c:v>
                </c:pt>
                <c:pt idx="856">
                  <c:v>-182</c:v>
                </c:pt>
                <c:pt idx="857">
                  <c:v>-182</c:v>
                </c:pt>
                <c:pt idx="858">
                  <c:v>-182</c:v>
                </c:pt>
                <c:pt idx="859">
                  <c:v>-182</c:v>
                </c:pt>
                <c:pt idx="860">
                  <c:v>-177</c:v>
                </c:pt>
                <c:pt idx="861">
                  <c:v>-182</c:v>
                </c:pt>
                <c:pt idx="862">
                  <c:v>-177</c:v>
                </c:pt>
                <c:pt idx="863">
                  <c:v>-182</c:v>
                </c:pt>
                <c:pt idx="864">
                  <c:v>-177</c:v>
                </c:pt>
                <c:pt idx="865">
                  <c:v>-182</c:v>
                </c:pt>
                <c:pt idx="866">
                  <c:v>-182</c:v>
                </c:pt>
                <c:pt idx="867">
                  <c:v>-182</c:v>
                </c:pt>
                <c:pt idx="868">
                  <c:v>-182</c:v>
                </c:pt>
                <c:pt idx="869">
                  <c:v>-182</c:v>
                </c:pt>
                <c:pt idx="870">
                  <c:v>-182</c:v>
                </c:pt>
                <c:pt idx="871">
                  <c:v>-177</c:v>
                </c:pt>
                <c:pt idx="872">
                  <c:v>-177</c:v>
                </c:pt>
                <c:pt idx="873">
                  <c:v>-177</c:v>
                </c:pt>
                <c:pt idx="874">
                  <c:v>-182</c:v>
                </c:pt>
                <c:pt idx="875">
                  <c:v>-177</c:v>
                </c:pt>
                <c:pt idx="876">
                  <c:v>-182</c:v>
                </c:pt>
                <c:pt idx="877">
                  <c:v>-177</c:v>
                </c:pt>
                <c:pt idx="878">
                  <c:v>-182</c:v>
                </c:pt>
                <c:pt idx="879">
                  <c:v>-182</c:v>
                </c:pt>
                <c:pt idx="880">
                  <c:v>-182</c:v>
                </c:pt>
                <c:pt idx="881">
                  <c:v>-182</c:v>
                </c:pt>
                <c:pt idx="882">
                  <c:v>-182</c:v>
                </c:pt>
                <c:pt idx="883">
                  <c:v>-182</c:v>
                </c:pt>
                <c:pt idx="884">
                  <c:v>-182</c:v>
                </c:pt>
                <c:pt idx="885">
                  <c:v>-177</c:v>
                </c:pt>
                <c:pt idx="886">
                  <c:v>-177</c:v>
                </c:pt>
                <c:pt idx="887">
                  <c:v>-182</c:v>
                </c:pt>
                <c:pt idx="888">
                  <c:v>-182</c:v>
                </c:pt>
                <c:pt idx="889">
                  <c:v>-182</c:v>
                </c:pt>
                <c:pt idx="890">
                  <c:v>-177</c:v>
                </c:pt>
                <c:pt idx="891">
                  <c:v>-182</c:v>
                </c:pt>
                <c:pt idx="892">
                  <c:v>-177</c:v>
                </c:pt>
                <c:pt idx="893">
                  <c:v>-177</c:v>
                </c:pt>
                <c:pt idx="894">
                  <c:v>-177</c:v>
                </c:pt>
                <c:pt idx="895">
                  <c:v>-177</c:v>
                </c:pt>
                <c:pt idx="896">
                  <c:v>-177</c:v>
                </c:pt>
                <c:pt idx="897">
                  <c:v>-177</c:v>
                </c:pt>
                <c:pt idx="898">
                  <c:v>-182</c:v>
                </c:pt>
                <c:pt idx="899">
                  <c:v>-182</c:v>
                </c:pt>
                <c:pt idx="900">
                  <c:v>-182</c:v>
                </c:pt>
                <c:pt idx="901">
                  <c:v>-182</c:v>
                </c:pt>
                <c:pt idx="902">
                  <c:v>-177</c:v>
                </c:pt>
                <c:pt idx="903">
                  <c:v>-177</c:v>
                </c:pt>
                <c:pt idx="904">
                  <c:v>-177</c:v>
                </c:pt>
                <c:pt idx="905">
                  <c:v>-177</c:v>
                </c:pt>
                <c:pt idx="906">
                  <c:v>-177</c:v>
                </c:pt>
                <c:pt idx="907">
                  <c:v>-182</c:v>
                </c:pt>
                <c:pt idx="908">
                  <c:v>-182</c:v>
                </c:pt>
                <c:pt idx="909">
                  <c:v>-177</c:v>
                </c:pt>
                <c:pt idx="910">
                  <c:v>-177</c:v>
                </c:pt>
                <c:pt idx="911">
                  <c:v>-178</c:v>
                </c:pt>
                <c:pt idx="912">
                  <c:v>-178</c:v>
                </c:pt>
                <c:pt idx="913">
                  <c:v>-178</c:v>
                </c:pt>
                <c:pt idx="914">
                  <c:v>-173</c:v>
                </c:pt>
                <c:pt idx="915">
                  <c:v>-173</c:v>
                </c:pt>
                <c:pt idx="916">
                  <c:v>-178</c:v>
                </c:pt>
                <c:pt idx="917">
                  <c:v>-173</c:v>
                </c:pt>
                <c:pt idx="918">
                  <c:v>-178</c:v>
                </c:pt>
                <c:pt idx="919">
                  <c:v>-173</c:v>
                </c:pt>
                <c:pt idx="920">
                  <c:v>-178</c:v>
                </c:pt>
                <c:pt idx="921">
                  <c:v>-173</c:v>
                </c:pt>
                <c:pt idx="922">
                  <c:v>-178</c:v>
                </c:pt>
                <c:pt idx="923">
                  <c:v>-178</c:v>
                </c:pt>
                <c:pt idx="924">
                  <c:v>-173</c:v>
                </c:pt>
                <c:pt idx="925">
                  <c:v>-178</c:v>
                </c:pt>
                <c:pt idx="926">
                  <c:v>-178</c:v>
                </c:pt>
                <c:pt idx="927">
                  <c:v>-173</c:v>
                </c:pt>
                <c:pt idx="928">
                  <c:v>-173</c:v>
                </c:pt>
                <c:pt idx="929">
                  <c:v>-173</c:v>
                </c:pt>
                <c:pt idx="930">
                  <c:v>-173</c:v>
                </c:pt>
                <c:pt idx="931">
                  <c:v>-178</c:v>
                </c:pt>
                <c:pt idx="932">
                  <c:v>-173</c:v>
                </c:pt>
                <c:pt idx="933">
                  <c:v>-178</c:v>
                </c:pt>
                <c:pt idx="934">
                  <c:v>-178</c:v>
                </c:pt>
                <c:pt idx="935">
                  <c:v>-178</c:v>
                </c:pt>
                <c:pt idx="936">
                  <c:v>-178</c:v>
                </c:pt>
                <c:pt idx="937">
                  <c:v>-173</c:v>
                </c:pt>
                <c:pt idx="938">
                  <c:v>-173</c:v>
                </c:pt>
                <c:pt idx="939">
                  <c:v>-178</c:v>
                </c:pt>
                <c:pt idx="940">
                  <c:v>-173</c:v>
                </c:pt>
                <c:pt idx="941">
                  <c:v>-173</c:v>
                </c:pt>
                <c:pt idx="942">
                  <c:v>-173</c:v>
                </c:pt>
                <c:pt idx="943">
                  <c:v>-173</c:v>
                </c:pt>
                <c:pt idx="944">
                  <c:v>-178</c:v>
                </c:pt>
                <c:pt idx="945">
                  <c:v>-173</c:v>
                </c:pt>
                <c:pt idx="946">
                  <c:v>-178</c:v>
                </c:pt>
                <c:pt idx="947">
                  <c:v>-173</c:v>
                </c:pt>
                <c:pt idx="948">
                  <c:v>-178</c:v>
                </c:pt>
                <c:pt idx="949">
                  <c:v>-178</c:v>
                </c:pt>
                <c:pt idx="950">
                  <c:v>-178</c:v>
                </c:pt>
                <c:pt idx="951">
                  <c:v>-173</c:v>
                </c:pt>
                <c:pt idx="952">
                  <c:v>-178</c:v>
                </c:pt>
                <c:pt idx="953">
                  <c:v>-173</c:v>
                </c:pt>
                <c:pt idx="954">
                  <c:v>-178</c:v>
                </c:pt>
                <c:pt idx="955">
                  <c:v>-178</c:v>
                </c:pt>
                <c:pt idx="956">
                  <c:v>-178</c:v>
                </c:pt>
                <c:pt idx="957">
                  <c:v>-178</c:v>
                </c:pt>
                <c:pt idx="958">
                  <c:v>-173</c:v>
                </c:pt>
                <c:pt idx="959">
                  <c:v>-178</c:v>
                </c:pt>
                <c:pt idx="960">
                  <c:v>-178</c:v>
                </c:pt>
                <c:pt idx="961">
                  <c:v>-173</c:v>
                </c:pt>
                <c:pt idx="962">
                  <c:v>-173</c:v>
                </c:pt>
                <c:pt idx="963">
                  <c:v>-173</c:v>
                </c:pt>
                <c:pt idx="964">
                  <c:v>-173</c:v>
                </c:pt>
                <c:pt idx="965">
                  <c:v>-173</c:v>
                </c:pt>
                <c:pt idx="966">
                  <c:v>-178</c:v>
                </c:pt>
                <c:pt idx="967">
                  <c:v>-173</c:v>
                </c:pt>
                <c:pt idx="968">
                  <c:v>-173</c:v>
                </c:pt>
                <c:pt idx="969">
                  <c:v>-173</c:v>
                </c:pt>
                <c:pt idx="970">
                  <c:v>-173</c:v>
                </c:pt>
                <c:pt idx="971">
                  <c:v>-173</c:v>
                </c:pt>
                <c:pt idx="972">
                  <c:v>-178</c:v>
                </c:pt>
                <c:pt idx="973">
                  <c:v>-178</c:v>
                </c:pt>
                <c:pt idx="974">
                  <c:v>-173</c:v>
                </c:pt>
                <c:pt idx="975">
                  <c:v>-178</c:v>
                </c:pt>
                <c:pt idx="976">
                  <c:v>-178</c:v>
                </c:pt>
                <c:pt idx="977">
                  <c:v>-173</c:v>
                </c:pt>
                <c:pt idx="978">
                  <c:v>-178</c:v>
                </c:pt>
                <c:pt idx="979">
                  <c:v>-173</c:v>
                </c:pt>
                <c:pt idx="980">
                  <c:v>-178</c:v>
                </c:pt>
                <c:pt idx="981">
                  <c:v>-178</c:v>
                </c:pt>
                <c:pt idx="982">
                  <c:v>-178</c:v>
                </c:pt>
                <c:pt idx="983">
                  <c:v>-178</c:v>
                </c:pt>
                <c:pt idx="984">
                  <c:v>-178</c:v>
                </c:pt>
                <c:pt idx="985">
                  <c:v>-173</c:v>
                </c:pt>
                <c:pt idx="986">
                  <c:v>-178</c:v>
                </c:pt>
                <c:pt idx="987">
                  <c:v>-178</c:v>
                </c:pt>
                <c:pt idx="988">
                  <c:v>-178</c:v>
                </c:pt>
                <c:pt idx="989">
                  <c:v>-173</c:v>
                </c:pt>
                <c:pt idx="990">
                  <c:v>-173</c:v>
                </c:pt>
                <c:pt idx="991">
                  <c:v>-173</c:v>
                </c:pt>
                <c:pt idx="992">
                  <c:v>-173</c:v>
                </c:pt>
                <c:pt idx="993">
                  <c:v>-178</c:v>
                </c:pt>
                <c:pt idx="994">
                  <c:v>-173</c:v>
                </c:pt>
                <c:pt idx="995">
                  <c:v>-174</c:v>
                </c:pt>
                <c:pt idx="996">
                  <c:v>-174</c:v>
                </c:pt>
                <c:pt idx="997">
                  <c:v>-169</c:v>
                </c:pt>
                <c:pt idx="998">
                  <c:v>-173</c:v>
                </c:pt>
                <c:pt idx="999">
                  <c:v>-169</c:v>
                </c:pt>
                <c:pt idx="1000">
                  <c:v>-173</c:v>
                </c:pt>
                <c:pt idx="1001">
                  <c:v>-173</c:v>
                </c:pt>
                <c:pt idx="1002">
                  <c:v>-169</c:v>
                </c:pt>
                <c:pt idx="1003">
                  <c:v>-169</c:v>
                </c:pt>
                <c:pt idx="1004">
                  <c:v>-174</c:v>
                </c:pt>
                <c:pt idx="1005">
                  <c:v>-173</c:v>
                </c:pt>
                <c:pt idx="1006">
                  <c:v>-169</c:v>
                </c:pt>
                <c:pt idx="1007">
                  <c:v>-168</c:v>
                </c:pt>
                <c:pt idx="1008">
                  <c:v>-174</c:v>
                </c:pt>
                <c:pt idx="1009">
                  <c:v>-174</c:v>
                </c:pt>
                <c:pt idx="1010">
                  <c:v>-174</c:v>
                </c:pt>
                <c:pt idx="1011">
                  <c:v>-169</c:v>
                </c:pt>
                <c:pt idx="1012">
                  <c:v>-174</c:v>
                </c:pt>
                <c:pt idx="1013">
                  <c:v>-174</c:v>
                </c:pt>
                <c:pt idx="1014">
                  <c:v>-174</c:v>
                </c:pt>
                <c:pt idx="1015">
                  <c:v>-169</c:v>
                </c:pt>
                <c:pt idx="1016">
                  <c:v>-169</c:v>
                </c:pt>
                <c:pt idx="1017">
                  <c:v>-174</c:v>
                </c:pt>
                <c:pt idx="1018">
                  <c:v>-173</c:v>
                </c:pt>
                <c:pt idx="1019">
                  <c:v>-174</c:v>
                </c:pt>
                <c:pt idx="1020">
                  <c:v>-208</c:v>
                </c:pt>
                <c:pt idx="1021">
                  <c:v>-174</c:v>
                </c:pt>
                <c:pt idx="1022">
                  <c:v>-169</c:v>
                </c:pt>
                <c:pt idx="1023">
                  <c:v>-208</c:v>
                </c:pt>
                <c:pt idx="1024">
                  <c:v>-174</c:v>
                </c:pt>
                <c:pt idx="1025">
                  <c:v>-213</c:v>
                </c:pt>
                <c:pt idx="1026">
                  <c:v>-174</c:v>
                </c:pt>
                <c:pt idx="1027">
                  <c:v>-174</c:v>
                </c:pt>
                <c:pt idx="1028">
                  <c:v>-174</c:v>
                </c:pt>
                <c:pt idx="1029">
                  <c:v>-169</c:v>
                </c:pt>
                <c:pt idx="1030">
                  <c:v>-213</c:v>
                </c:pt>
                <c:pt idx="1031">
                  <c:v>-174</c:v>
                </c:pt>
                <c:pt idx="1032">
                  <c:v>-174</c:v>
                </c:pt>
                <c:pt idx="1033">
                  <c:v>-169</c:v>
                </c:pt>
                <c:pt idx="1034">
                  <c:v>-174</c:v>
                </c:pt>
                <c:pt idx="1035">
                  <c:v>-169</c:v>
                </c:pt>
                <c:pt idx="1036">
                  <c:v>-174</c:v>
                </c:pt>
                <c:pt idx="1037">
                  <c:v>-208</c:v>
                </c:pt>
                <c:pt idx="1038">
                  <c:v>-169</c:v>
                </c:pt>
                <c:pt idx="1039">
                  <c:v>-169</c:v>
                </c:pt>
                <c:pt idx="1040">
                  <c:v>-168</c:v>
                </c:pt>
                <c:pt idx="1041">
                  <c:v>-174</c:v>
                </c:pt>
                <c:pt idx="1042">
                  <c:v>-213</c:v>
                </c:pt>
                <c:pt idx="1043">
                  <c:v>-174</c:v>
                </c:pt>
                <c:pt idx="1044">
                  <c:v>-174</c:v>
                </c:pt>
                <c:pt idx="1045">
                  <c:v>-174</c:v>
                </c:pt>
                <c:pt idx="1046">
                  <c:v>-169</c:v>
                </c:pt>
                <c:pt idx="1047">
                  <c:v>-169</c:v>
                </c:pt>
                <c:pt idx="1048">
                  <c:v>-169</c:v>
                </c:pt>
                <c:pt idx="1049">
                  <c:v>-174</c:v>
                </c:pt>
                <c:pt idx="1050">
                  <c:v>-169</c:v>
                </c:pt>
                <c:pt idx="1051">
                  <c:v>-169</c:v>
                </c:pt>
                <c:pt idx="1052">
                  <c:v>-174</c:v>
                </c:pt>
                <c:pt idx="1053">
                  <c:v>-174</c:v>
                </c:pt>
                <c:pt idx="1054">
                  <c:v>-174</c:v>
                </c:pt>
                <c:pt idx="1055">
                  <c:v>-174</c:v>
                </c:pt>
                <c:pt idx="1056">
                  <c:v>-169</c:v>
                </c:pt>
                <c:pt idx="1057">
                  <c:v>-169</c:v>
                </c:pt>
                <c:pt idx="1058">
                  <c:v>-174</c:v>
                </c:pt>
                <c:pt idx="1059">
                  <c:v>-169</c:v>
                </c:pt>
                <c:pt idx="1060">
                  <c:v>-169</c:v>
                </c:pt>
                <c:pt idx="1061">
                  <c:v>-174</c:v>
                </c:pt>
                <c:pt idx="1062">
                  <c:v>-174</c:v>
                </c:pt>
                <c:pt idx="1063">
                  <c:v>-174</c:v>
                </c:pt>
                <c:pt idx="1064">
                  <c:v>-174</c:v>
                </c:pt>
                <c:pt idx="1065">
                  <c:v>-174</c:v>
                </c:pt>
                <c:pt idx="1066">
                  <c:v>-169</c:v>
                </c:pt>
                <c:pt idx="1067">
                  <c:v>-169</c:v>
                </c:pt>
                <c:pt idx="1068">
                  <c:v>-174</c:v>
                </c:pt>
                <c:pt idx="1069">
                  <c:v>-169</c:v>
                </c:pt>
                <c:pt idx="1070">
                  <c:v>-213</c:v>
                </c:pt>
                <c:pt idx="1071">
                  <c:v>-213</c:v>
                </c:pt>
                <c:pt idx="1072">
                  <c:v>-169</c:v>
                </c:pt>
                <c:pt idx="1073">
                  <c:v>-174</c:v>
                </c:pt>
                <c:pt idx="1074">
                  <c:v>-174</c:v>
                </c:pt>
                <c:pt idx="1075">
                  <c:v>-208</c:v>
                </c:pt>
                <c:pt idx="1076">
                  <c:v>-169</c:v>
                </c:pt>
                <c:pt idx="1077">
                  <c:v>-169</c:v>
                </c:pt>
                <c:pt idx="1078">
                  <c:v>-208</c:v>
                </c:pt>
                <c:pt idx="1079">
                  <c:v>-169</c:v>
                </c:pt>
                <c:pt idx="1080">
                  <c:v>-173</c:v>
                </c:pt>
                <c:pt idx="1081">
                  <c:v>-174</c:v>
                </c:pt>
                <c:pt idx="1082">
                  <c:v>-169</c:v>
                </c:pt>
                <c:pt idx="1083">
                  <c:v>-174</c:v>
                </c:pt>
                <c:pt idx="1084">
                  <c:v>-169</c:v>
                </c:pt>
                <c:pt idx="1085">
                  <c:v>-170</c:v>
                </c:pt>
                <c:pt idx="1086">
                  <c:v>-209</c:v>
                </c:pt>
                <c:pt idx="1087">
                  <c:v>-209</c:v>
                </c:pt>
                <c:pt idx="1088">
                  <c:v>-204</c:v>
                </c:pt>
                <c:pt idx="1089">
                  <c:v>-209</c:v>
                </c:pt>
                <c:pt idx="1090">
                  <c:v>-170</c:v>
                </c:pt>
                <c:pt idx="1091">
                  <c:v>-204</c:v>
                </c:pt>
                <c:pt idx="1092">
                  <c:v>-204</c:v>
                </c:pt>
                <c:pt idx="1093">
                  <c:v>-204</c:v>
                </c:pt>
                <c:pt idx="1094">
                  <c:v>-204</c:v>
                </c:pt>
                <c:pt idx="1095">
                  <c:v>-204</c:v>
                </c:pt>
                <c:pt idx="1096">
                  <c:v>-209</c:v>
                </c:pt>
                <c:pt idx="1097">
                  <c:v>-209</c:v>
                </c:pt>
                <c:pt idx="1098">
                  <c:v>-209</c:v>
                </c:pt>
                <c:pt idx="1099">
                  <c:v>-209</c:v>
                </c:pt>
                <c:pt idx="1100">
                  <c:v>-204</c:v>
                </c:pt>
                <c:pt idx="1101">
                  <c:v>-209</c:v>
                </c:pt>
                <c:pt idx="1102">
                  <c:v>-204</c:v>
                </c:pt>
                <c:pt idx="1103">
                  <c:v>-204</c:v>
                </c:pt>
                <c:pt idx="1104">
                  <c:v>-204</c:v>
                </c:pt>
                <c:pt idx="1105">
                  <c:v>-209</c:v>
                </c:pt>
                <c:pt idx="1106">
                  <c:v>-209</c:v>
                </c:pt>
                <c:pt idx="1107">
                  <c:v>-204</c:v>
                </c:pt>
                <c:pt idx="1108">
                  <c:v>-209</c:v>
                </c:pt>
                <c:pt idx="1109">
                  <c:v>-204</c:v>
                </c:pt>
                <c:pt idx="1110">
                  <c:v>-209</c:v>
                </c:pt>
                <c:pt idx="1111">
                  <c:v>-243</c:v>
                </c:pt>
                <c:pt idx="1112">
                  <c:v>-209</c:v>
                </c:pt>
                <c:pt idx="1113">
                  <c:v>-209</c:v>
                </c:pt>
                <c:pt idx="1114">
                  <c:v>-204</c:v>
                </c:pt>
                <c:pt idx="1115">
                  <c:v>-204</c:v>
                </c:pt>
                <c:pt idx="1116">
                  <c:v>-209</c:v>
                </c:pt>
                <c:pt idx="1117">
                  <c:v>-204</c:v>
                </c:pt>
                <c:pt idx="1118">
                  <c:v>-209</c:v>
                </c:pt>
                <c:pt idx="1119">
                  <c:v>-243</c:v>
                </c:pt>
                <c:pt idx="1120">
                  <c:v>-209</c:v>
                </c:pt>
                <c:pt idx="1121">
                  <c:v>-209</c:v>
                </c:pt>
                <c:pt idx="1122">
                  <c:v>-209</c:v>
                </c:pt>
                <c:pt idx="1123">
                  <c:v>-204</c:v>
                </c:pt>
                <c:pt idx="1124">
                  <c:v>-209</c:v>
                </c:pt>
                <c:pt idx="1125">
                  <c:v>-209</c:v>
                </c:pt>
                <c:pt idx="1126">
                  <c:v>-209</c:v>
                </c:pt>
                <c:pt idx="1127">
                  <c:v>-204</c:v>
                </c:pt>
                <c:pt idx="1128">
                  <c:v>-204</c:v>
                </c:pt>
                <c:pt idx="1129">
                  <c:v>-209</c:v>
                </c:pt>
                <c:pt idx="1130">
                  <c:v>-204</c:v>
                </c:pt>
                <c:pt idx="1131">
                  <c:v>-204</c:v>
                </c:pt>
                <c:pt idx="1132">
                  <c:v>-209</c:v>
                </c:pt>
                <c:pt idx="1133">
                  <c:v>-204</c:v>
                </c:pt>
                <c:pt idx="1134">
                  <c:v>-243</c:v>
                </c:pt>
                <c:pt idx="1135">
                  <c:v>-204</c:v>
                </c:pt>
                <c:pt idx="1136">
                  <c:v>-209</c:v>
                </c:pt>
                <c:pt idx="1137">
                  <c:v>-204</c:v>
                </c:pt>
                <c:pt idx="1138">
                  <c:v>-204</c:v>
                </c:pt>
                <c:pt idx="1139">
                  <c:v>-209</c:v>
                </c:pt>
                <c:pt idx="1140">
                  <c:v>-209</c:v>
                </c:pt>
                <c:pt idx="1141">
                  <c:v>-204</c:v>
                </c:pt>
                <c:pt idx="1142">
                  <c:v>-209</c:v>
                </c:pt>
                <c:pt idx="1143">
                  <c:v>-209</c:v>
                </c:pt>
                <c:pt idx="1144">
                  <c:v>-209</c:v>
                </c:pt>
                <c:pt idx="1145">
                  <c:v>-204</c:v>
                </c:pt>
                <c:pt idx="1146">
                  <c:v>-204</c:v>
                </c:pt>
                <c:pt idx="1147">
                  <c:v>-204</c:v>
                </c:pt>
                <c:pt idx="1148">
                  <c:v>-209</c:v>
                </c:pt>
                <c:pt idx="1149">
                  <c:v>-204</c:v>
                </c:pt>
                <c:pt idx="1150">
                  <c:v>-165</c:v>
                </c:pt>
                <c:pt idx="1151">
                  <c:v>-209</c:v>
                </c:pt>
                <c:pt idx="1152">
                  <c:v>-243</c:v>
                </c:pt>
                <c:pt idx="1153">
                  <c:v>-209</c:v>
                </c:pt>
                <c:pt idx="1154">
                  <c:v>-204</c:v>
                </c:pt>
                <c:pt idx="1155">
                  <c:v>-204</c:v>
                </c:pt>
                <c:pt idx="1156">
                  <c:v>-209</c:v>
                </c:pt>
                <c:pt idx="1157">
                  <c:v>-209</c:v>
                </c:pt>
                <c:pt idx="1158">
                  <c:v>-204</c:v>
                </c:pt>
                <c:pt idx="1159">
                  <c:v>-204</c:v>
                </c:pt>
                <c:pt idx="1160">
                  <c:v>-209</c:v>
                </c:pt>
                <c:pt idx="1161">
                  <c:v>-209</c:v>
                </c:pt>
                <c:pt idx="1162">
                  <c:v>-204</c:v>
                </c:pt>
                <c:pt idx="1163">
                  <c:v>-204</c:v>
                </c:pt>
                <c:pt idx="1164">
                  <c:v>-209</c:v>
                </c:pt>
                <c:pt idx="1165">
                  <c:v>-204</c:v>
                </c:pt>
                <c:pt idx="1166">
                  <c:v>-204</c:v>
                </c:pt>
                <c:pt idx="1167">
                  <c:v>-204</c:v>
                </c:pt>
                <c:pt idx="1168">
                  <c:v>-209</c:v>
                </c:pt>
                <c:pt idx="1169">
                  <c:v>-204</c:v>
                </c:pt>
                <c:pt idx="1170">
                  <c:v>-204</c:v>
                </c:pt>
                <c:pt idx="1171">
                  <c:v>-204</c:v>
                </c:pt>
                <c:pt idx="1172">
                  <c:v>-248</c:v>
                </c:pt>
                <c:pt idx="1173">
                  <c:v>-209</c:v>
                </c:pt>
                <c:pt idx="1174">
                  <c:v>-209</c:v>
                </c:pt>
                <c:pt idx="1175">
                  <c:v>-248</c:v>
                </c:pt>
                <c:pt idx="1176">
                  <c:v>-209</c:v>
                </c:pt>
                <c:pt idx="1177">
                  <c:v>-209</c:v>
                </c:pt>
                <c:pt idx="1178">
                  <c:v>-204</c:v>
                </c:pt>
                <c:pt idx="1179">
                  <c:v>-209</c:v>
                </c:pt>
                <c:pt idx="1180">
                  <c:v>-204</c:v>
                </c:pt>
                <c:pt idx="1181">
                  <c:v>-209</c:v>
                </c:pt>
                <c:pt idx="1182">
                  <c:v>-243</c:v>
                </c:pt>
                <c:pt idx="1183">
                  <c:v>-204</c:v>
                </c:pt>
                <c:pt idx="1184">
                  <c:v>-204</c:v>
                </c:pt>
                <c:pt idx="1185">
                  <c:v>-204</c:v>
                </c:pt>
                <c:pt idx="1186">
                  <c:v>-209</c:v>
                </c:pt>
                <c:pt idx="1187">
                  <c:v>-209</c:v>
                </c:pt>
                <c:pt idx="1188">
                  <c:v>-209</c:v>
                </c:pt>
                <c:pt idx="1189">
                  <c:v>-209</c:v>
                </c:pt>
                <c:pt idx="1190">
                  <c:v>-204</c:v>
                </c:pt>
                <c:pt idx="1191">
                  <c:v>-209</c:v>
                </c:pt>
                <c:pt idx="1192">
                  <c:v>-204</c:v>
                </c:pt>
                <c:pt idx="1193">
                  <c:v>-204</c:v>
                </c:pt>
                <c:pt idx="1194">
                  <c:v>-209</c:v>
                </c:pt>
                <c:pt idx="1195">
                  <c:v>-209</c:v>
                </c:pt>
                <c:pt idx="1196">
                  <c:v>-209</c:v>
                </c:pt>
                <c:pt idx="1197">
                  <c:v>-204</c:v>
                </c:pt>
                <c:pt idx="1198">
                  <c:v>-204</c:v>
                </c:pt>
                <c:pt idx="1199">
                  <c:v>-244</c:v>
                </c:pt>
                <c:pt idx="1200">
                  <c:v>-239</c:v>
                </c:pt>
                <c:pt idx="1201">
                  <c:v>-244</c:v>
                </c:pt>
                <c:pt idx="1202">
                  <c:v>-239</c:v>
                </c:pt>
                <c:pt idx="1203">
                  <c:v>-244</c:v>
                </c:pt>
                <c:pt idx="1204">
                  <c:v>-240</c:v>
                </c:pt>
                <c:pt idx="1205">
                  <c:v>-239</c:v>
                </c:pt>
                <c:pt idx="1206">
                  <c:v>-239</c:v>
                </c:pt>
                <c:pt idx="1207">
                  <c:v>-239</c:v>
                </c:pt>
                <c:pt idx="1208">
                  <c:v>-239</c:v>
                </c:pt>
                <c:pt idx="1209">
                  <c:v>-239</c:v>
                </c:pt>
                <c:pt idx="1210">
                  <c:v>-239</c:v>
                </c:pt>
                <c:pt idx="1211">
                  <c:v>-240</c:v>
                </c:pt>
                <c:pt idx="1212">
                  <c:v>-239</c:v>
                </c:pt>
                <c:pt idx="1213">
                  <c:v>-239</c:v>
                </c:pt>
                <c:pt idx="1214">
                  <c:v>-239</c:v>
                </c:pt>
                <c:pt idx="1215">
                  <c:v>-239</c:v>
                </c:pt>
                <c:pt idx="1216">
                  <c:v>-239</c:v>
                </c:pt>
                <c:pt idx="1217">
                  <c:v>-234</c:v>
                </c:pt>
                <c:pt idx="1218">
                  <c:v>-239</c:v>
                </c:pt>
                <c:pt idx="1219">
                  <c:v>-239</c:v>
                </c:pt>
                <c:pt idx="1220">
                  <c:v>-239</c:v>
                </c:pt>
                <c:pt idx="1221">
                  <c:v>-239</c:v>
                </c:pt>
                <c:pt idx="1222">
                  <c:v>-234</c:v>
                </c:pt>
                <c:pt idx="1223">
                  <c:v>-234</c:v>
                </c:pt>
                <c:pt idx="1224">
                  <c:v>-239</c:v>
                </c:pt>
                <c:pt idx="1225">
                  <c:v>-239</c:v>
                </c:pt>
                <c:pt idx="1226">
                  <c:v>-239</c:v>
                </c:pt>
                <c:pt idx="1227">
                  <c:v>-239</c:v>
                </c:pt>
                <c:pt idx="1228">
                  <c:v>-240</c:v>
                </c:pt>
                <c:pt idx="1229">
                  <c:v>-239</c:v>
                </c:pt>
                <c:pt idx="1230">
                  <c:v>-239</c:v>
                </c:pt>
                <c:pt idx="1231">
                  <c:v>-234</c:v>
                </c:pt>
                <c:pt idx="1232">
                  <c:v>-234</c:v>
                </c:pt>
                <c:pt idx="1233">
                  <c:v>-239</c:v>
                </c:pt>
                <c:pt idx="1234">
                  <c:v>-239</c:v>
                </c:pt>
                <c:pt idx="1235">
                  <c:v>-239</c:v>
                </c:pt>
                <c:pt idx="1236">
                  <c:v>-239</c:v>
                </c:pt>
                <c:pt idx="1237">
                  <c:v>-239</c:v>
                </c:pt>
                <c:pt idx="1238">
                  <c:v>-239</c:v>
                </c:pt>
                <c:pt idx="1239">
                  <c:v>-234</c:v>
                </c:pt>
                <c:pt idx="1240">
                  <c:v>-239</c:v>
                </c:pt>
                <c:pt idx="1241">
                  <c:v>-239</c:v>
                </c:pt>
                <c:pt idx="1242">
                  <c:v>-239</c:v>
                </c:pt>
                <c:pt idx="1243">
                  <c:v>-234</c:v>
                </c:pt>
                <c:pt idx="1244">
                  <c:v>-235</c:v>
                </c:pt>
                <c:pt idx="1245">
                  <c:v>-239</c:v>
                </c:pt>
                <c:pt idx="1246">
                  <c:v>-234</c:v>
                </c:pt>
                <c:pt idx="1247">
                  <c:v>-239</c:v>
                </c:pt>
                <c:pt idx="1248">
                  <c:v>-239</c:v>
                </c:pt>
                <c:pt idx="1249">
                  <c:v>-239</c:v>
                </c:pt>
                <c:pt idx="1250">
                  <c:v>-240</c:v>
                </c:pt>
                <c:pt idx="1251">
                  <c:v>-235</c:v>
                </c:pt>
                <c:pt idx="1252">
                  <c:v>-235</c:v>
                </c:pt>
                <c:pt idx="1253">
                  <c:v>-239</c:v>
                </c:pt>
                <c:pt idx="1254">
                  <c:v>-234</c:v>
                </c:pt>
                <c:pt idx="1255">
                  <c:v>-234</c:v>
                </c:pt>
                <c:pt idx="1256">
                  <c:v>-234</c:v>
                </c:pt>
                <c:pt idx="1257">
                  <c:v>-239</c:v>
                </c:pt>
                <c:pt idx="1258">
                  <c:v>-239</c:v>
                </c:pt>
                <c:pt idx="1259">
                  <c:v>-239</c:v>
                </c:pt>
                <c:pt idx="1260">
                  <c:v>-239</c:v>
                </c:pt>
                <c:pt idx="1261">
                  <c:v>-234</c:v>
                </c:pt>
                <c:pt idx="1262">
                  <c:v>-234</c:v>
                </c:pt>
                <c:pt idx="1263">
                  <c:v>-239</c:v>
                </c:pt>
                <c:pt idx="1264">
                  <c:v>-240</c:v>
                </c:pt>
                <c:pt idx="1265">
                  <c:v>-239</c:v>
                </c:pt>
                <c:pt idx="1266">
                  <c:v>-235</c:v>
                </c:pt>
                <c:pt idx="1267">
                  <c:v>-234</c:v>
                </c:pt>
                <c:pt idx="1268">
                  <c:v>-234</c:v>
                </c:pt>
                <c:pt idx="1269">
                  <c:v>-239</c:v>
                </c:pt>
                <c:pt idx="1270">
                  <c:v>-240</c:v>
                </c:pt>
                <c:pt idx="1271">
                  <c:v>-235</c:v>
                </c:pt>
                <c:pt idx="1272">
                  <c:v>-234</c:v>
                </c:pt>
                <c:pt idx="1273">
                  <c:v>-240</c:v>
                </c:pt>
                <c:pt idx="1274">
                  <c:v>-235</c:v>
                </c:pt>
                <c:pt idx="1275">
                  <c:v>-240</c:v>
                </c:pt>
                <c:pt idx="1276">
                  <c:v>-234</c:v>
                </c:pt>
                <c:pt idx="1277">
                  <c:v>-240</c:v>
                </c:pt>
                <c:pt idx="1278">
                  <c:v>-235</c:v>
                </c:pt>
                <c:pt idx="1279">
                  <c:v>-239</c:v>
                </c:pt>
                <c:pt idx="1280">
                  <c:v>-235</c:v>
                </c:pt>
                <c:pt idx="1281">
                  <c:v>-240</c:v>
                </c:pt>
                <c:pt idx="1282">
                  <c:v>-240</c:v>
                </c:pt>
                <c:pt idx="1283">
                  <c:v>-235</c:v>
                </c:pt>
                <c:pt idx="1284">
                  <c:v>-240</c:v>
                </c:pt>
                <c:pt idx="1285">
                  <c:v>-235</c:v>
                </c:pt>
                <c:pt idx="1286">
                  <c:v>-235</c:v>
                </c:pt>
                <c:pt idx="1287">
                  <c:v>-239</c:v>
                </c:pt>
                <c:pt idx="1288">
                  <c:v>-235</c:v>
                </c:pt>
                <c:pt idx="1289">
                  <c:v>-239</c:v>
                </c:pt>
                <c:pt idx="1290">
                  <c:v>-239</c:v>
                </c:pt>
                <c:pt idx="1291">
                  <c:v>-240</c:v>
                </c:pt>
                <c:pt idx="1292">
                  <c:v>-235</c:v>
                </c:pt>
                <c:pt idx="1293">
                  <c:v>-239</c:v>
                </c:pt>
                <c:pt idx="1294">
                  <c:v>-239</c:v>
                </c:pt>
                <c:pt idx="1295">
                  <c:v>-239</c:v>
                </c:pt>
                <c:pt idx="1296">
                  <c:v>-239</c:v>
                </c:pt>
                <c:pt idx="1297">
                  <c:v>-239</c:v>
                </c:pt>
                <c:pt idx="1298">
                  <c:v>-235</c:v>
                </c:pt>
                <c:pt idx="1299">
                  <c:v>-234</c:v>
                </c:pt>
                <c:pt idx="1300">
                  <c:v>-239</c:v>
                </c:pt>
                <c:pt idx="1301">
                  <c:v>-239</c:v>
                </c:pt>
                <c:pt idx="1302">
                  <c:v>-235</c:v>
                </c:pt>
                <c:pt idx="1303">
                  <c:v>-239</c:v>
                </c:pt>
                <c:pt idx="1304">
                  <c:v>-234</c:v>
                </c:pt>
                <c:pt idx="1305">
                  <c:v>-234</c:v>
                </c:pt>
                <c:pt idx="1306">
                  <c:v>-234</c:v>
                </c:pt>
                <c:pt idx="1307">
                  <c:v>-239</c:v>
                </c:pt>
                <c:pt idx="1308">
                  <c:v>-239</c:v>
                </c:pt>
                <c:pt idx="1309">
                  <c:v>-239</c:v>
                </c:pt>
                <c:pt idx="1310">
                  <c:v>-240</c:v>
                </c:pt>
                <c:pt idx="1311">
                  <c:v>-234</c:v>
                </c:pt>
                <c:pt idx="1312">
                  <c:v>-239</c:v>
                </c:pt>
                <c:pt idx="1313">
                  <c:v>-234</c:v>
                </c:pt>
                <c:pt idx="1314">
                  <c:v>-234</c:v>
                </c:pt>
                <c:pt idx="1315">
                  <c:v>-234</c:v>
                </c:pt>
                <c:pt idx="1316">
                  <c:v>-239</c:v>
                </c:pt>
                <c:pt idx="1317">
                  <c:v>-239</c:v>
                </c:pt>
                <c:pt idx="1318">
                  <c:v>-234</c:v>
                </c:pt>
                <c:pt idx="1319">
                  <c:v>-239</c:v>
                </c:pt>
                <c:pt idx="1320">
                  <c:v>-234</c:v>
                </c:pt>
                <c:pt idx="1321">
                  <c:v>-235</c:v>
                </c:pt>
                <c:pt idx="1322">
                  <c:v>-234</c:v>
                </c:pt>
                <c:pt idx="1323">
                  <c:v>-239</c:v>
                </c:pt>
                <c:pt idx="1324">
                  <c:v>-239</c:v>
                </c:pt>
                <c:pt idx="1325">
                  <c:v>-239</c:v>
                </c:pt>
                <c:pt idx="1326">
                  <c:v>-234</c:v>
                </c:pt>
                <c:pt idx="1327">
                  <c:v>-240</c:v>
                </c:pt>
                <c:pt idx="1328">
                  <c:v>-234</c:v>
                </c:pt>
                <c:pt idx="1329">
                  <c:v>-240</c:v>
                </c:pt>
                <c:pt idx="1330">
                  <c:v>-234</c:v>
                </c:pt>
                <c:pt idx="1331">
                  <c:v>-239</c:v>
                </c:pt>
                <c:pt idx="1332">
                  <c:v>-239</c:v>
                </c:pt>
                <c:pt idx="1333">
                  <c:v>-239</c:v>
                </c:pt>
                <c:pt idx="1334">
                  <c:v>-240</c:v>
                </c:pt>
                <c:pt idx="1335">
                  <c:v>-240</c:v>
                </c:pt>
                <c:pt idx="1336">
                  <c:v>-239</c:v>
                </c:pt>
                <c:pt idx="1337">
                  <c:v>-235</c:v>
                </c:pt>
                <c:pt idx="1338">
                  <c:v>-239</c:v>
                </c:pt>
                <c:pt idx="1339">
                  <c:v>-239</c:v>
                </c:pt>
                <c:pt idx="1340">
                  <c:v>-235</c:v>
                </c:pt>
                <c:pt idx="1341">
                  <c:v>-239</c:v>
                </c:pt>
                <c:pt idx="1342">
                  <c:v>-240</c:v>
                </c:pt>
                <c:pt idx="1343">
                  <c:v>-234</c:v>
                </c:pt>
                <c:pt idx="1344">
                  <c:v>-234</c:v>
                </c:pt>
                <c:pt idx="1345">
                  <c:v>-235</c:v>
                </c:pt>
                <c:pt idx="1346">
                  <c:v>-239</c:v>
                </c:pt>
                <c:pt idx="1347">
                  <c:v>-239</c:v>
                </c:pt>
                <c:pt idx="1348">
                  <c:v>-239</c:v>
                </c:pt>
                <c:pt idx="1349">
                  <c:v>-239</c:v>
                </c:pt>
                <c:pt idx="1350">
                  <c:v>-240</c:v>
                </c:pt>
                <c:pt idx="1351">
                  <c:v>-235</c:v>
                </c:pt>
                <c:pt idx="1352">
                  <c:v>-234</c:v>
                </c:pt>
                <c:pt idx="1353">
                  <c:v>-234</c:v>
                </c:pt>
                <c:pt idx="1354">
                  <c:v>-235</c:v>
                </c:pt>
                <c:pt idx="1355">
                  <c:v>-239</c:v>
                </c:pt>
                <c:pt idx="1356">
                  <c:v>-239</c:v>
                </c:pt>
                <c:pt idx="1357">
                  <c:v>-239</c:v>
                </c:pt>
                <c:pt idx="1358">
                  <c:v>-235</c:v>
                </c:pt>
                <c:pt idx="1359">
                  <c:v>-234</c:v>
                </c:pt>
                <c:pt idx="1360">
                  <c:v>-239</c:v>
                </c:pt>
                <c:pt idx="1361">
                  <c:v>-239</c:v>
                </c:pt>
                <c:pt idx="1362">
                  <c:v>-234</c:v>
                </c:pt>
                <c:pt idx="1363">
                  <c:v>-239</c:v>
                </c:pt>
                <c:pt idx="1364">
                  <c:v>-239</c:v>
                </c:pt>
                <c:pt idx="1365">
                  <c:v>-235</c:v>
                </c:pt>
                <c:pt idx="1366">
                  <c:v>-239</c:v>
                </c:pt>
                <c:pt idx="1367">
                  <c:v>-231</c:v>
                </c:pt>
                <c:pt idx="1368">
                  <c:v>-231</c:v>
                </c:pt>
                <c:pt idx="1369">
                  <c:v>-236</c:v>
                </c:pt>
                <c:pt idx="1370">
                  <c:v>-236</c:v>
                </c:pt>
                <c:pt idx="1371">
                  <c:v>-236</c:v>
                </c:pt>
                <c:pt idx="1372">
                  <c:v>-236</c:v>
                </c:pt>
                <c:pt idx="1373">
                  <c:v>-236</c:v>
                </c:pt>
                <c:pt idx="1374">
                  <c:v>-236</c:v>
                </c:pt>
                <c:pt idx="1375">
                  <c:v>-231</c:v>
                </c:pt>
                <c:pt idx="1376">
                  <c:v>-231</c:v>
                </c:pt>
                <c:pt idx="1377">
                  <c:v>-236</c:v>
                </c:pt>
                <c:pt idx="1378">
                  <c:v>-231</c:v>
                </c:pt>
                <c:pt idx="1379">
                  <c:v>-231</c:v>
                </c:pt>
                <c:pt idx="1380">
                  <c:v>-236</c:v>
                </c:pt>
                <c:pt idx="1381">
                  <c:v>-236</c:v>
                </c:pt>
                <c:pt idx="1382">
                  <c:v>-236</c:v>
                </c:pt>
                <c:pt idx="1383">
                  <c:v>-236</c:v>
                </c:pt>
                <c:pt idx="1384">
                  <c:v>-236</c:v>
                </c:pt>
                <c:pt idx="1385">
                  <c:v>-231</c:v>
                </c:pt>
                <c:pt idx="1386">
                  <c:v>-236</c:v>
                </c:pt>
                <c:pt idx="1387">
                  <c:v>-236</c:v>
                </c:pt>
                <c:pt idx="1388">
                  <c:v>-236</c:v>
                </c:pt>
                <c:pt idx="1389">
                  <c:v>-231</c:v>
                </c:pt>
                <c:pt idx="1390">
                  <c:v>-231</c:v>
                </c:pt>
                <c:pt idx="1391">
                  <c:v>-231</c:v>
                </c:pt>
                <c:pt idx="1392">
                  <c:v>-236</c:v>
                </c:pt>
                <c:pt idx="1393">
                  <c:v>-236</c:v>
                </c:pt>
                <c:pt idx="1394">
                  <c:v>-231</c:v>
                </c:pt>
                <c:pt idx="1395">
                  <c:v>-236</c:v>
                </c:pt>
                <c:pt idx="1396">
                  <c:v>-236</c:v>
                </c:pt>
                <c:pt idx="1397">
                  <c:v>-236</c:v>
                </c:pt>
                <c:pt idx="1398">
                  <c:v>-236</c:v>
                </c:pt>
                <c:pt idx="1399">
                  <c:v>-236</c:v>
                </c:pt>
                <c:pt idx="1400">
                  <c:v>-236</c:v>
                </c:pt>
                <c:pt idx="1401">
                  <c:v>-231</c:v>
                </c:pt>
                <c:pt idx="1402">
                  <c:v>-236</c:v>
                </c:pt>
                <c:pt idx="1403">
                  <c:v>-236</c:v>
                </c:pt>
                <c:pt idx="1404">
                  <c:v>-227</c:v>
                </c:pt>
                <c:pt idx="1405">
                  <c:v>-232</c:v>
                </c:pt>
                <c:pt idx="1406">
                  <c:v>-228</c:v>
                </c:pt>
                <c:pt idx="1407">
                  <c:v>-228</c:v>
                </c:pt>
                <c:pt idx="1408">
                  <c:v>-227</c:v>
                </c:pt>
                <c:pt idx="1409">
                  <c:v>-223</c:v>
                </c:pt>
                <c:pt idx="1410">
                  <c:v>-227</c:v>
                </c:pt>
                <c:pt idx="1411">
                  <c:v>-223</c:v>
                </c:pt>
                <c:pt idx="1412">
                  <c:v>-222</c:v>
                </c:pt>
                <c:pt idx="1413">
                  <c:v>-228</c:v>
                </c:pt>
                <c:pt idx="1414">
                  <c:v>-227</c:v>
                </c:pt>
                <c:pt idx="1415">
                  <c:v>-228</c:v>
                </c:pt>
                <c:pt idx="1416">
                  <c:v>-227</c:v>
                </c:pt>
                <c:pt idx="1417">
                  <c:v>-223</c:v>
                </c:pt>
                <c:pt idx="1418">
                  <c:v>-223</c:v>
                </c:pt>
                <c:pt idx="1419">
                  <c:v>-228</c:v>
                </c:pt>
                <c:pt idx="1420">
                  <c:v>-227</c:v>
                </c:pt>
                <c:pt idx="1421">
                  <c:v>-228</c:v>
                </c:pt>
                <c:pt idx="1422">
                  <c:v>-227</c:v>
                </c:pt>
                <c:pt idx="1423">
                  <c:v>-223</c:v>
                </c:pt>
                <c:pt idx="1424">
                  <c:v>-228</c:v>
                </c:pt>
                <c:pt idx="1425">
                  <c:v>-227</c:v>
                </c:pt>
                <c:pt idx="1426">
                  <c:v>-222</c:v>
                </c:pt>
                <c:pt idx="1427">
                  <c:v>-227</c:v>
                </c:pt>
                <c:pt idx="1428">
                  <c:v>-222</c:v>
                </c:pt>
                <c:pt idx="1429">
                  <c:v>-228</c:v>
                </c:pt>
                <c:pt idx="1430">
                  <c:v>-223</c:v>
                </c:pt>
                <c:pt idx="1431">
                  <c:v>-227</c:v>
                </c:pt>
                <c:pt idx="1432">
                  <c:v>-227</c:v>
                </c:pt>
                <c:pt idx="1433">
                  <c:v>-222</c:v>
                </c:pt>
                <c:pt idx="1434">
                  <c:v>-227</c:v>
                </c:pt>
                <c:pt idx="1435">
                  <c:v>-228</c:v>
                </c:pt>
                <c:pt idx="1436">
                  <c:v>-227</c:v>
                </c:pt>
                <c:pt idx="1437">
                  <c:v>-227</c:v>
                </c:pt>
                <c:pt idx="1438">
                  <c:v>-223</c:v>
                </c:pt>
                <c:pt idx="1439">
                  <c:v>-223</c:v>
                </c:pt>
                <c:pt idx="1440">
                  <c:v>-227</c:v>
                </c:pt>
                <c:pt idx="1441">
                  <c:v>-228</c:v>
                </c:pt>
                <c:pt idx="1442">
                  <c:v>-222</c:v>
                </c:pt>
                <c:pt idx="1443">
                  <c:v>-227</c:v>
                </c:pt>
                <c:pt idx="1444">
                  <c:v>-222</c:v>
                </c:pt>
                <c:pt idx="1445">
                  <c:v>-227</c:v>
                </c:pt>
                <c:pt idx="1446">
                  <c:v>-227</c:v>
                </c:pt>
                <c:pt idx="1447">
                  <c:v>-227</c:v>
                </c:pt>
                <c:pt idx="1448">
                  <c:v>-227</c:v>
                </c:pt>
                <c:pt idx="1449">
                  <c:v>-227</c:v>
                </c:pt>
                <c:pt idx="1450">
                  <c:v>-227</c:v>
                </c:pt>
                <c:pt idx="1451">
                  <c:v>-223</c:v>
                </c:pt>
                <c:pt idx="1452">
                  <c:v>-223</c:v>
                </c:pt>
                <c:pt idx="1453">
                  <c:v>-228</c:v>
                </c:pt>
                <c:pt idx="1454">
                  <c:v>-223</c:v>
                </c:pt>
                <c:pt idx="1455">
                  <c:v>-227</c:v>
                </c:pt>
                <c:pt idx="1456">
                  <c:v>-227</c:v>
                </c:pt>
                <c:pt idx="1457">
                  <c:v>-223</c:v>
                </c:pt>
                <c:pt idx="1458">
                  <c:v>-227</c:v>
                </c:pt>
                <c:pt idx="1459">
                  <c:v>-227</c:v>
                </c:pt>
                <c:pt idx="1460">
                  <c:v>-227</c:v>
                </c:pt>
                <c:pt idx="1461">
                  <c:v>-227</c:v>
                </c:pt>
                <c:pt idx="1462">
                  <c:v>-222</c:v>
                </c:pt>
                <c:pt idx="1463">
                  <c:v>-222</c:v>
                </c:pt>
                <c:pt idx="1464">
                  <c:v>-227</c:v>
                </c:pt>
                <c:pt idx="1465">
                  <c:v>-227</c:v>
                </c:pt>
                <c:pt idx="1466">
                  <c:v>-222</c:v>
                </c:pt>
                <c:pt idx="1467">
                  <c:v>-222</c:v>
                </c:pt>
                <c:pt idx="1468">
                  <c:v>-227</c:v>
                </c:pt>
                <c:pt idx="1469">
                  <c:v>-227</c:v>
                </c:pt>
                <c:pt idx="1470">
                  <c:v>-223</c:v>
                </c:pt>
                <c:pt idx="1471">
                  <c:v>-222</c:v>
                </c:pt>
                <c:pt idx="1472">
                  <c:v>-222</c:v>
                </c:pt>
                <c:pt idx="1473">
                  <c:v>-227</c:v>
                </c:pt>
                <c:pt idx="1474">
                  <c:v>-228</c:v>
                </c:pt>
                <c:pt idx="1475">
                  <c:v>-227</c:v>
                </c:pt>
                <c:pt idx="1476">
                  <c:v>-222</c:v>
                </c:pt>
                <c:pt idx="1477">
                  <c:v>-227</c:v>
                </c:pt>
                <c:pt idx="1478">
                  <c:v>-223</c:v>
                </c:pt>
                <c:pt idx="1479">
                  <c:v>-228</c:v>
                </c:pt>
                <c:pt idx="1480">
                  <c:v>-223</c:v>
                </c:pt>
                <c:pt idx="1481">
                  <c:v>-228</c:v>
                </c:pt>
                <c:pt idx="1482">
                  <c:v>-228</c:v>
                </c:pt>
                <c:pt idx="1483">
                  <c:v>-228</c:v>
                </c:pt>
                <c:pt idx="1484">
                  <c:v>-227</c:v>
                </c:pt>
                <c:pt idx="1485">
                  <c:v>-228</c:v>
                </c:pt>
                <c:pt idx="1486">
                  <c:v>-222</c:v>
                </c:pt>
                <c:pt idx="1487">
                  <c:v>-223</c:v>
                </c:pt>
                <c:pt idx="1488">
                  <c:v>-227</c:v>
                </c:pt>
                <c:pt idx="1489">
                  <c:v>-228</c:v>
                </c:pt>
                <c:pt idx="1490">
                  <c:v>-228</c:v>
                </c:pt>
                <c:pt idx="1491">
                  <c:v>-228</c:v>
                </c:pt>
                <c:pt idx="1492">
                  <c:v>-222</c:v>
                </c:pt>
                <c:pt idx="1493">
                  <c:v>-227</c:v>
                </c:pt>
                <c:pt idx="1494">
                  <c:v>-227</c:v>
                </c:pt>
                <c:pt idx="1495">
                  <c:v>-227</c:v>
                </c:pt>
                <c:pt idx="1496">
                  <c:v>-223</c:v>
                </c:pt>
                <c:pt idx="1497">
                  <c:v>-223</c:v>
                </c:pt>
                <c:pt idx="1498">
                  <c:v>-228</c:v>
                </c:pt>
                <c:pt idx="1499">
                  <c:v>-222</c:v>
                </c:pt>
                <c:pt idx="1500">
                  <c:v>-222</c:v>
                </c:pt>
                <c:pt idx="1501">
                  <c:v>-228</c:v>
                </c:pt>
                <c:pt idx="1502">
                  <c:v>-228</c:v>
                </c:pt>
                <c:pt idx="1503">
                  <c:v>-222</c:v>
                </c:pt>
                <c:pt idx="1504">
                  <c:v>-224</c:v>
                </c:pt>
                <c:pt idx="1505">
                  <c:v>-224</c:v>
                </c:pt>
                <c:pt idx="1506">
                  <c:v>-224</c:v>
                </c:pt>
                <c:pt idx="1507">
                  <c:v>-224</c:v>
                </c:pt>
                <c:pt idx="1508">
                  <c:v>-219</c:v>
                </c:pt>
                <c:pt idx="1509">
                  <c:v>-220</c:v>
                </c:pt>
                <c:pt idx="1510">
                  <c:v>-215</c:v>
                </c:pt>
                <c:pt idx="1511">
                  <c:v>-220</c:v>
                </c:pt>
                <c:pt idx="1512">
                  <c:v>-220</c:v>
                </c:pt>
                <c:pt idx="1513">
                  <c:v>-220</c:v>
                </c:pt>
                <c:pt idx="1514">
                  <c:v>-220</c:v>
                </c:pt>
                <c:pt idx="1515">
                  <c:v>-215</c:v>
                </c:pt>
                <c:pt idx="1516">
                  <c:v>-220</c:v>
                </c:pt>
                <c:pt idx="1517">
                  <c:v>-215</c:v>
                </c:pt>
                <c:pt idx="1518">
                  <c:v>-220</c:v>
                </c:pt>
                <c:pt idx="1519">
                  <c:v>-220</c:v>
                </c:pt>
                <c:pt idx="1520">
                  <c:v>-220</c:v>
                </c:pt>
                <c:pt idx="1521">
                  <c:v>-220</c:v>
                </c:pt>
                <c:pt idx="1522">
                  <c:v>-215</c:v>
                </c:pt>
                <c:pt idx="1523">
                  <c:v>-220</c:v>
                </c:pt>
                <c:pt idx="1524">
                  <c:v>-220</c:v>
                </c:pt>
                <c:pt idx="1525">
                  <c:v>-220</c:v>
                </c:pt>
                <c:pt idx="1526">
                  <c:v>-220</c:v>
                </c:pt>
                <c:pt idx="1527">
                  <c:v>-220</c:v>
                </c:pt>
                <c:pt idx="1528">
                  <c:v>-220</c:v>
                </c:pt>
                <c:pt idx="1529">
                  <c:v>-220</c:v>
                </c:pt>
                <c:pt idx="1530">
                  <c:v>-220</c:v>
                </c:pt>
                <c:pt idx="1531">
                  <c:v>-220</c:v>
                </c:pt>
                <c:pt idx="1532">
                  <c:v>-220</c:v>
                </c:pt>
                <c:pt idx="1533">
                  <c:v>-220</c:v>
                </c:pt>
                <c:pt idx="1534">
                  <c:v>-220</c:v>
                </c:pt>
                <c:pt idx="1535">
                  <c:v>-220</c:v>
                </c:pt>
                <c:pt idx="1536">
                  <c:v>-220</c:v>
                </c:pt>
                <c:pt idx="1537">
                  <c:v>-215</c:v>
                </c:pt>
                <c:pt idx="1538">
                  <c:v>-220</c:v>
                </c:pt>
                <c:pt idx="1539">
                  <c:v>-220</c:v>
                </c:pt>
                <c:pt idx="1540">
                  <c:v>-215</c:v>
                </c:pt>
                <c:pt idx="1541">
                  <c:v>-215</c:v>
                </c:pt>
                <c:pt idx="1542">
                  <c:v>-220</c:v>
                </c:pt>
                <c:pt idx="1543">
                  <c:v>-220</c:v>
                </c:pt>
                <c:pt idx="1544">
                  <c:v>-220</c:v>
                </c:pt>
                <c:pt idx="1545">
                  <c:v>-220</c:v>
                </c:pt>
                <c:pt idx="1546">
                  <c:v>-220</c:v>
                </c:pt>
                <c:pt idx="1547">
                  <c:v>-215</c:v>
                </c:pt>
                <c:pt idx="1548">
                  <c:v>-220</c:v>
                </c:pt>
                <c:pt idx="1549">
                  <c:v>-220</c:v>
                </c:pt>
                <c:pt idx="1550">
                  <c:v>-220</c:v>
                </c:pt>
                <c:pt idx="1551">
                  <c:v>-220</c:v>
                </c:pt>
                <c:pt idx="1552">
                  <c:v>-215</c:v>
                </c:pt>
                <c:pt idx="1553">
                  <c:v>-220</c:v>
                </c:pt>
                <c:pt idx="1554">
                  <c:v>-215</c:v>
                </c:pt>
                <c:pt idx="1555">
                  <c:v>-215</c:v>
                </c:pt>
                <c:pt idx="1556">
                  <c:v>-220</c:v>
                </c:pt>
                <c:pt idx="1557">
                  <c:v>-220</c:v>
                </c:pt>
                <c:pt idx="1558">
                  <c:v>-215</c:v>
                </c:pt>
                <c:pt idx="1559">
                  <c:v>-215</c:v>
                </c:pt>
                <c:pt idx="1560">
                  <c:v>-215</c:v>
                </c:pt>
                <c:pt idx="1561">
                  <c:v>-215</c:v>
                </c:pt>
                <c:pt idx="1562">
                  <c:v>-220</c:v>
                </c:pt>
                <c:pt idx="1563">
                  <c:v>-220</c:v>
                </c:pt>
                <c:pt idx="1564">
                  <c:v>-220</c:v>
                </c:pt>
                <c:pt idx="1565">
                  <c:v>-220</c:v>
                </c:pt>
                <c:pt idx="1566">
                  <c:v>-220</c:v>
                </c:pt>
                <c:pt idx="1567">
                  <c:v>-220</c:v>
                </c:pt>
                <c:pt idx="1568">
                  <c:v>-216</c:v>
                </c:pt>
                <c:pt idx="1569">
                  <c:v>-216</c:v>
                </c:pt>
                <c:pt idx="1570">
                  <c:v>-216</c:v>
                </c:pt>
                <c:pt idx="1571">
                  <c:v>-216</c:v>
                </c:pt>
                <c:pt idx="1572">
                  <c:v>-216</c:v>
                </c:pt>
                <c:pt idx="1573">
                  <c:v>-216</c:v>
                </c:pt>
                <c:pt idx="1574">
                  <c:v>-211</c:v>
                </c:pt>
                <c:pt idx="1575">
                  <c:v>-215</c:v>
                </c:pt>
                <c:pt idx="1576">
                  <c:v>-216</c:v>
                </c:pt>
                <c:pt idx="1577">
                  <c:v>-216</c:v>
                </c:pt>
                <c:pt idx="1578">
                  <c:v>-216</c:v>
                </c:pt>
                <c:pt idx="1579">
                  <c:v>-216</c:v>
                </c:pt>
                <c:pt idx="1580">
                  <c:v>-216</c:v>
                </c:pt>
                <c:pt idx="1581">
                  <c:v>-216</c:v>
                </c:pt>
                <c:pt idx="1582">
                  <c:v>-216</c:v>
                </c:pt>
                <c:pt idx="1583">
                  <c:v>-216</c:v>
                </c:pt>
                <c:pt idx="1584">
                  <c:v>-216</c:v>
                </c:pt>
                <c:pt idx="1585">
                  <c:v>-215</c:v>
                </c:pt>
                <c:pt idx="1586">
                  <c:v>-216</c:v>
                </c:pt>
                <c:pt idx="1587">
                  <c:v>-216</c:v>
                </c:pt>
                <c:pt idx="1588">
                  <c:v>-216</c:v>
                </c:pt>
                <c:pt idx="1589">
                  <c:v>-216</c:v>
                </c:pt>
                <c:pt idx="1590">
                  <c:v>-216</c:v>
                </c:pt>
                <c:pt idx="1591">
                  <c:v>-216</c:v>
                </c:pt>
                <c:pt idx="1592">
                  <c:v>-215</c:v>
                </c:pt>
                <c:pt idx="1593">
                  <c:v>-216</c:v>
                </c:pt>
                <c:pt idx="1594">
                  <c:v>-216</c:v>
                </c:pt>
                <c:pt idx="1595">
                  <c:v>-216</c:v>
                </c:pt>
                <c:pt idx="1596">
                  <c:v>-216</c:v>
                </c:pt>
                <c:pt idx="1597">
                  <c:v>-216</c:v>
                </c:pt>
                <c:pt idx="1598">
                  <c:v>-216</c:v>
                </c:pt>
                <c:pt idx="1599">
                  <c:v>-216</c:v>
                </c:pt>
                <c:pt idx="1600">
                  <c:v>-215</c:v>
                </c:pt>
                <c:pt idx="1601">
                  <c:v>-216</c:v>
                </c:pt>
                <c:pt idx="1602">
                  <c:v>-216</c:v>
                </c:pt>
                <c:pt idx="1603">
                  <c:v>-216</c:v>
                </c:pt>
                <c:pt idx="1604">
                  <c:v>-215</c:v>
                </c:pt>
                <c:pt idx="1605">
                  <c:v>-215</c:v>
                </c:pt>
                <c:pt idx="1606">
                  <c:v>-216</c:v>
                </c:pt>
                <c:pt idx="1607">
                  <c:v>-216</c:v>
                </c:pt>
                <c:pt idx="1608">
                  <c:v>-216</c:v>
                </c:pt>
                <c:pt idx="1609">
                  <c:v>-216</c:v>
                </c:pt>
                <c:pt idx="1610">
                  <c:v>-216</c:v>
                </c:pt>
                <c:pt idx="1611">
                  <c:v>-215</c:v>
                </c:pt>
                <c:pt idx="1612">
                  <c:v>-215</c:v>
                </c:pt>
                <c:pt idx="1613">
                  <c:v>-215</c:v>
                </c:pt>
                <c:pt idx="1614">
                  <c:v>-215</c:v>
                </c:pt>
                <c:pt idx="1615">
                  <c:v>-215</c:v>
                </c:pt>
                <c:pt idx="1616">
                  <c:v>-215</c:v>
                </c:pt>
                <c:pt idx="1617">
                  <c:v>-215</c:v>
                </c:pt>
                <c:pt idx="1618">
                  <c:v>-215</c:v>
                </c:pt>
                <c:pt idx="1619">
                  <c:v>-215</c:v>
                </c:pt>
                <c:pt idx="1620">
                  <c:v>-215</c:v>
                </c:pt>
                <c:pt idx="1621">
                  <c:v>-215</c:v>
                </c:pt>
                <c:pt idx="1622">
                  <c:v>-216</c:v>
                </c:pt>
                <c:pt idx="1623">
                  <c:v>-216</c:v>
                </c:pt>
                <c:pt idx="1624">
                  <c:v>-215</c:v>
                </c:pt>
                <c:pt idx="1625">
                  <c:v>-211</c:v>
                </c:pt>
                <c:pt idx="1626">
                  <c:v>-215</c:v>
                </c:pt>
                <c:pt idx="1627">
                  <c:v>-215</c:v>
                </c:pt>
                <c:pt idx="1628">
                  <c:v>-216</c:v>
                </c:pt>
                <c:pt idx="1629">
                  <c:v>-215</c:v>
                </c:pt>
                <c:pt idx="1630">
                  <c:v>-215</c:v>
                </c:pt>
                <c:pt idx="1631">
                  <c:v>-216</c:v>
                </c:pt>
                <c:pt idx="1632">
                  <c:v>-211</c:v>
                </c:pt>
                <c:pt idx="1633">
                  <c:v>-211</c:v>
                </c:pt>
                <c:pt idx="1634">
                  <c:v>-216</c:v>
                </c:pt>
                <c:pt idx="1635">
                  <c:v>-216</c:v>
                </c:pt>
                <c:pt idx="1636">
                  <c:v>-216</c:v>
                </c:pt>
                <c:pt idx="1637">
                  <c:v>-216</c:v>
                </c:pt>
                <c:pt idx="1638">
                  <c:v>-216</c:v>
                </c:pt>
                <c:pt idx="1639">
                  <c:v>-216</c:v>
                </c:pt>
                <c:pt idx="1640">
                  <c:v>-216</c:v>
                </c:pt>
                <c:pt idx="1641">
                  <c:v>-216</c:v>
                </c:pt>
                <c:pt idx="1642">
                  <c:v>-216</c:v>
                </c:pt>
                <c:pt idx="1643">
                  <c:v>-211</c:v>
                </c:pt>
                <c:pt idx="1644">
                  <c:v>-216</c:v>
                </c:pt>
                <c:pt idx="1645">
                  <c:v>-216</c:v>
                </c:pt>
                <c:pt idx="1646">
                  <c:v>-216</c:v>
                </c:pt>
                <c:pt idx="1647">
                  <c:v>-216</c:v>
                </c:pt>
                <c:pt idx="1648">
                  <c:v>-216</c:v>
                </c:pt>
                <c:pt idx="1649">
                  <c:v>-216</c:v>
                </c:pt>
                <c:pt idx="1650">
                  <c:v>-216</c:v>
                </c:pt>
                <c:pt idx="1651">
                  <c:v>-211</c:v>
                </c:pt>
                <c:pt idx="1652">
                  <c:v>-216</c:v>
                </c:pt>
                <c:pt idx="1653">
                  <c:v>-211</c:v>
                </c:pt>
                <c:pt idx="1654">
                  <c:v>-216</c:v>
                </c:pt>
                <c:pt idx="1655">
                  <c:v>-216</c:v>
                </c:pt>
                <c:pt idx="1656">
                  <c:v>-216</c:v>
                </c:pt>
                <c:pt idx="1657">
                  <c:v>-216</c:v>
                </c:pt>
                <c:pt idx="1658">
                  <c:v>-216</c:v>
                </c:pt>
                <c:pt idx="1659">
                  <c:v>-216</c:v>
                </c:pt>
                <c:pt idx="1660">
                  <c:v>-216</c:v>
                </c:pt>
                <c:pt idx="1661">
                  <c:v>-211</c:v>
                </c:pt>
                <c:pt idx="1662">
                  <c:v>-216</c:v>
                </c:pt>
                <c:pt idx="1663">
                  <c:v>-216</c:v>
                </c:pt>
                <c:pt idx="1664">
                  <c:v>-215</c:v>
                </c:pt>
                <c:pt idx="1665">
                  <c:v>-216</c:v>
                </c:pt>
                <c:pt idx="1666">
                  <c:v>-210</c:v>
                </c:pt>
                <c:pt idx="1667">
                  <c:v>-216</c:v>
                </c:pt>
                <c:pt idx="1668">
                  <c:v>-211</c:v>
                </c:pt>
                <c:pt idx="1669">
                  <c:v>-211</c:v>
                </c:pt>
                <c:pt idx="1670">
                  <c:v>-211</c:v>
                </c:pt>
                <c:pt idx="1671">
                  <c:v>-216</c:v>
                </c:pt>
                <c:pt idx="1672">
                  <c:v>-212</c:v>
                </c:pt>
                <c:pt idx="1673">
                  <c:v>-212</c:v>
                </c:pt>
                <c:pt idx="1674">
                  <c:v>-212</c:v>
                </c:pt>
                <c:pt idx="1675">
                  <c:v>-212</c:v>
                </c:pt>
                <c:pt idx="1676">
                  <c:v>-208</c:v>
                </c:pt>
                <c:pt idx="1677">
                  <c:v>-208</c:v>
                </c:pt>
                <c:pt idx="1678">
                  <c:v>-208</c:v>
                </c:pt>
                <c:pt idx="1679">
                  <c:v>-208</c:v>
                </c:pt>
                <c:pt idx="1680">
                  <c:v>-208</c:v>
                </c:pt>
                <c:pt idx="1681">
                  <c:v>-208</c:v>
                </c:pt>
                <c:pt idx="1682">
                  <c:v>-213</c:v>
                </c:pt>
                <c:pt idx="1683">
                  <c:v>-208</c:v>
                </c:pt>
                <c:pt idx="1684">
                  <c:v>-208</c:v>
                </c:pt>
                <c:pt idx="1685">
                  <c:v>-208</c:v>
                </c:pt>
                <c:pt idx="1686">
                  <c:v>-208</c:v>
                </c:pt>
                <c:pt idx="1687">
                  <c:v>-208</c:v>
                </c:pt>
                <c:pt idx="1688">
                  <c:v>-208</c:v>
                </c:pt>
                <c:pt idx="1689">
                  <c:v>-208</c:v>
                </c:pt>
                <c:pt idx="1690">
                  <c:v>-208</c:v>
                </c:pt>
                <c:pt idx="1691">
                  <c:v>-208</c:v>
                </c:pt>
                <c:pt idx="1692">
                  <c:v>-208</c:v>
                </c:pt>
                <c:pt idx="1693">
                  <c:v>-208</c:v>
                </c:pt>
                <c:pt idx="1694">
                  <c:v>-208</c:v>
                </c:pt>
                <c:pt idx="1695">
                  <c:v>-208</c:v>
                </c:pt>
                <c:pt idx="1696">
                  <c:v>-208</c:v>
                </c:pt>
                <c:pt idx="1697">
                  <c:v>-213</c:v>
                </c:pt>
                <c:pt idx="1698">
                  <c:v>-208</c:v>
                </c:pt>
                <c:pt idx="1699">
                  <c:v>-208</c:v>
                </c:pt>
                <c:pt idx="1700">
                  <c:v>-208</c:v>
                </c:pt>
                <c:pt idx="1701">
                  <c:v>-208</c:v>
                </c:pt>
                <c:pt idx="1702">
                  <c:v>-208</c:v>
                </c:pt>
                <c:pt idx="1703">
                  <c:v>-208</c:v>
                </c:pt>
                <c:pt idx="1704">
                  <c:v>-208</c:v>
                </c:pt>
                <c:pt idx="1705">
                  <c:v>-208</c:v>
                </c:pt>
                <c:pt idx="1706">
                  <c:v>-213</c:v>
                </c:pt>
                <c:pt idx="1707">
                  <c:v>-208</c:v>
                </c:pt>
                <c:pt idx="1708">
                  <c:v>-208</c:v>
                </c:pt>
                <c:pt idx="1709">
                  <c:v>-208</c:v>
                </c:pt>
                <c:pt idx="1710">
                  <c:v>-208</c:v>
                </c:pt>
                <c:pt idx="1711">
                  <c:v>-208</c:v>
                </c:pt>
                <c:pt idx="1712">
                  <c:v>-208</c:v>
                </c:pt>
                <c:pt idx="1713">
                  <c:v>-205</c:v>
                </c:pt>
                <c:pt idx="1714">
                  <c:v>-205</c:v>
                </c:pt>
                <c:pt idx="1715">
                  <c:v>-210</c:v>
                </c:pt>
                <c:pt idx="1716">
                  <c:v>-205</c:v>
                </c:pt>
                <c:pt idx="1717">
                  <c:v>-205</c:v>
                </c:pt>
                <c:pt idx="1718">
                  <c:v>-205</c:v>
                </c:pt>
                <c:pt idx="1719">
                  <c:v>-205</c:v>
                </c:pt>
                <c:pt idx="1720">
                  <c:v>-205</c:v>
                </c:pt>
                <c:pt idx="1721">
                  <c:v>-210</c:v>
                </c:pt>
                <c:pt idx="1722">
                  <c:v>-210</c:v>
                </c:pt>
                <c:pt idx="1723">
                  <c:v>-205</c:v>
                </c:pt>
                <c:pt idx="1724">
                  <c:v>-210</c:v>
                </c:pt>
                <c:pt idx="1725">
                  <c:v>-205</c:v>
                </c:pt>
                <c:pt idx="1726">
                  <c:v>-210</c:v>
                </c:pt>
                <c:pt idx="1727">
                  <c:v>-210</c:v>
                </c:pt>
                <c:pt idx="1728">
                  <c:v>-205</c:v>
                </c:pt>
                <c:pt idx="1729">
                  <c:v>-205</c:v>
                </c:pt>
                <c:pt idx="1730">
                  <c:v>-205</c:v>
                </c:pt>
                <c:pt idx="1731">
                  <c:v>-205</c:v>
                </c:pt>
                <c:pt idx="1732">
                  <c:v>-205</c:v>
                </c:pt>
                <c:pt idx="1733">
                  <c:v>-210</c:v>
                </c:pt>
                <c:pt idx="1734">
                  <c:v>-205</c:v>
                </c:pt>
                <c:pt idx="1735">
                  <c:v>-205</c:v>
                </c:pt>
                <c:pt idx="1736">
                  <c:v>-210</c:v>
                </c:pt>
                <c:pt idx="1737">
                  <c:v>-205</c:v>
                </c:pt>
                <c:pt idx="1738">
                  <c:v>-205</c:v>
                </c:pt>
                <c:pt idx="1739">
                  <c:v>-210</c:v>
                </c:pt>
                <c:pt idx="1740">
                  <c:v>-210</c:v>
                </c:pt>
                <c:pt idx="1741">
                  <c:v>-205</c:v>
                </c:pt>
                <c:pt idx="1742">
                  <c:v>-210</c:v>
                </c:pt>
                <c:pt idx="1743">
                  <c:v>-205</c:v>
                </c:pt>
                <c:pt idx="1744">
                  <c:v>-210</c:v>
                </c:pt>
                <c:pt idx="1745">
                  <c:v>-210</c:v>
                </c:pt>
                <c:pt idx="1746">
                  <c:v>-205</c:v>
                </c:pt>
                <c:pt idx="1747">
                  <c:v>-205</c:v>
                </c:pt>
                <c:pt idx="1748">
                  <c:v>-205</c:v>
                </c:pt>
                <c:pt idx="1749">
                  <c:v>-210</c:v>
                </c:pt>
                <c:pt idx="1750">
                  <c:v>-205</c:v>
                </c:pt>
                <c:pt idx="1751">
                  <c:v>-210</c:v>
                </c:pt>
                <c:pt idx="1752">
                  <c:v>-205</c:v>
                </c:pt>
                <c:pt idx="1753">
                  <c:v>-205</c:v>
                </c:pt>
                <c:pt idx="1754">
                  <c:v>-205</c:v>
                </c:pt>
                <c:pt idx="1755">
                  <c:v>-205</c:v>
                </c:pt>
                <c:pt idx="1756">
                  <c:v>-205</c:v>
                </c:pt>
                <c:pt idx="1757">
                  <c:v>-205</c:v>
                </c:pt>
                <c:pt idx="1758">
                  <c:v>-205</c:v>
                </c:pt>
                <c:pt idx="1759">
                  <c:v>-210</c:v>
                </c:pt>
                <c:pt idx="1760">
                  <c:v>-205</c:v>
                </c:pt>
                <c:pt idx="1761">
                  <c:v>-205</c:v>
                </c:pt>
                <c:pt idx="1762">
                  <c:v>-205</c:v>
                </c:pt>
                <c:pt idx="1763">
                  <c:v>-210</c:v>
                </c:pt>
                <c:pt idx="1764">
                  <c:v>-205</c:v>
                </c:pt>
                <c:pt idx="1765">
                  <c:v>-210</c:v>
                </c:pt>
                <c:pt idx="1766">
                  <c:v>-205</c:v>
                </c:pt>
                <c:pt idx="1767">
                  <c:v>-205</c:v>
                </c:pt>
                <c:pt idx="1768">
                  <c:v>-205</c:v>
                </c:pt>
                <c:pt idx="1769">
                  <c:v>-210</c:v>
                </c:pt>
                <c:pt idx="1770">
                  <c:v>-205</c:v>
                </c:pt>
                <c:pt idx="1771">
                  <c:v>-205</c:v>
                </c:pt>
                <c:pt idx="1772">
                  <c:v>-205</c:v>
                </c:pt>
                <c:pt idx="1773">
                  <c:v>-210</c:v>
                </c:pt>
                <c:pt idx="1774">
                  <c:v>-205</c:v>
                </c:pt>
                <c:pt idx="1775">
                  <c:v>-205</c:v>
                </c:pt>
                <c:pt idx="1776">
                  <c:v>-210</c:v>
                </c:pt>
                <c:pt idx="1777">
                  <c:v>-205</c:v>
                </c:pt>
                <c:pt idx="1778">
                  <c:v>-205</c:v>
                </c:pt>
                <c:pt idx="1779">
                  <c:v>-205</c:v>
                </c:pt>
                <c:pt idx="1780">
                  <c:v>-210</c:v>
                </c:pt>
                <c:pt idx="1781">
                  <c:v>-205</c:v>
                </c:pt>
                <c:pt idx="1782">
                  <c:v>-210</c:v>
                </c:pt>
                <c:pt idx="1783">
                  <c:v>-205</c:v>
                </c:pt>
                <c:pt idx="1784">
                  <c:v>-205</c:v>
                </c:pt>
                <c:pt idx="1785">
                  <c:v>-210</c:v>
                </c:pt>
                <c:pt idx="1786">
                  <c:v>-205</c:v>
                </c:pt>
                <c:pt idx="1787">
                  <c:v>-210</c:v>
                </c:pt>
                <c:pt idx="1788">
                  <c:v>-205</c:v>
                </c:pt>
                <c:pt idx="1789">
                  <c:v>-205</c:v>
                </c:pt>
                <c:pt idx="1790">
                  <c:v>-205</c:v>
                </c:pt>
                <c:pt idx="1791">
                  <c:v>-205</c:v>
                </c:pt>
                <c:pt idx="1792">
                  <c:v>-205</c:v>
                </c:pt>
                <c:pt idx="1793">
                  <c:v>-210</c:v>
                </c:pt>
                <c:pt idx="1794">
                  <c:v>-205</c:v>
                </c:pt>
                <c:pt idx="1795">
                  <c:v>-205</c:v>
                </c:pt>
                <c:pt idx="1796">
                  <c:v>-201</c:v>
                </c:pt>
                <c:pt idx="1797">
                  <c:v>-236</c:v>
                </c:pt>
                <c:pt idx="1798">
                  <c:v>-236</c:v>
                </c:pt>
                <c:pt idx="1799">
                  <c:v>-196</c:v>
                </c:pt>
                <c:pt idx="1800">
                  <c:v>-201</c:v>
                </c:pt>
                <c:pt idx="1801">
                  <c:v>-236</c:v>
                </c:pt>
                <c:pt idx="1802">
                  <c:v>-236</c:v>
                </c:pt>
                <c:pt idx="1803">
                  <c:v>-236</c:v>
                </c:pt>
                <c:pt idx="1804">
                  <c:v>-241</c:v>
                </c:pt>
                <c:pt idx="1805">
                  <c:v>-201</c:v>
                </c:pt>
                <c:pt idx="1806">
                  <c:v>-196</c:v>
                </c:pt>
                <c:pt idx="1807">
                  <c:v>-196</c:v>
                </c:pt>
                <c:pt idx="1808">
                  <c:v>-241</c:v>
                </c:pt>
                <c:pt idx="1809">
                  <c:v>-201</c:v>
                </c:pt>
                <c:pt idx="1810">
                  <c:v>-196</c:v>
                </c:pt>
                <c:pt idx="1811">
                  <c:v>-236</c:v>
                </c:pt>
                <c:pt idx="1812">
                  <c:v>-196</c:v>
                </c:pt>
                <c:pt idx="1813">
                  <c:v>-201</c:v>
                </c:pt>
                <c:pt idx="1814">
                  <c:v>-201</c:v>
                </c:pt>
                <c:pt idx="1815">
                  <c:v>-196</c:v>
                </c:pt>
                <c:pt idx="1816">
                  <c:v>-196</c:v>
                </c:pt>
                <c:pt idx="1817">
                  <c:v>-236</c:v>
                </c:pt>
                <c:pt idx="1818">
                  <c:v>-236</c:v>
                </c:pt>
                <c:pt idx="1819">
                  <c:v>-201</c:v>
                </c:pt>
                <c:pt idx="1820">
                  <c:v>-201</c:v>
                </c:pt>
                <c:pt idx="1821">
                  <c:v>-196</c:v>
                </c:pt>
                <c:pt idx="1822">
                  <c:v>-236</c:v>
                </c:pt>
                <c:pt idx="1823">
                  <c:v>-196</c:v>
                </c:pt>
                <c:pt idx="1824">
                  <c:v>-201</c:v>
                </c:pt>
                <c:pt idx="1825">
                  <c:v>-196</c:v>
                </c:pt>
                <c:pt idx="1826">
                  <c:v>-196</c:v>
                </c:pt>
                <c:pt idx="1827">
                  <c:v>-236</c:v>
                </c:pt>
                <c:pt idx="1828">
                  <c:v>-196</c:v>
                </c:pt>
                <c:pt idx="1829">
                  <c:v>-196</c:v>
                </c:pt>
                <c:pt idx="1830">
                  <c:v>-201</c:v>
                </c:pt>
                <c:pt idx="1831">
                  <c:v>-241</c:v>
                </c:pt>
                <c:pt idx="1832">
                  <c:v>-196</c:v>
                </c:pt>
                <c:pt idx="1833">
                  <c:v>-201</c:v>
                </c:pt>
                <c:pt idx="1834">
                  <c:v>-201</c:v>
                </c:pt>
                <c:pt idx="1835">
                  <c:v>-201</c:v>
                </c:pt>
                <c:pt idx="1836">
                  <c:v>-201</c:v>
                </c:pt>
                <c:pt idx="1837">
                  <c:v>-201</c:v>
                </c:pt>
                <c:pt idx="1838">
                  <c:v>-196</c:v>
                </c:pt>
                <c:pt idx="1839">
                  <c:v>-201</c:v>
                </c:pt>
                <c:pt idx="1840">
                  <c:v>-201</c:v>
                </c:pt>
                <c:pt idx="1841">
                  <c:v>-236</c:v>
                </c:pt>
                <c:pt idx="1842">
                  <c:v>-196</c:v>
                </c:pt>
                <c:pt idx="1843">
                  <c:v>-196</c:v>
                </c:pt>
                <c:pt idx="1844">
                  <c:v>-196</c:v>
                </c:pt>
                <c:pt idx="1845">
                  <c:v>-196</c:v>
                </c:pt>
                <c:pt idx="1846">
                  <c:v>-233</c:v>
                </c:pt>
                <c:pt idx="1847">
                  <c:v>-233</c:v>
                </c:pt>
                <c:pt idx="1848">
                  <c:v>-238</c:v>
                </c:pt>
                <c:pt idx="1849">
                  <c:v>-233</c:v>
                </c:pt>
                <c:pt idx="1850">
                  <c:v>-229</c:v>
                </c:pt>
                <c:pt idx="1851">
                  <c:v>-229</c:v>
                </c:pt>
                <c:pt idx="1852">
                  <c:v>-229</c:v>
                </c:pt>
                <c:pt idx="1853">
                  <c:v>-229</c:v>
                </c:pt>
                <c:pt idx="1854">
                  <c:v>-229</c:v>
                </c:pt>
                <c:pt idx="1855">
                  <c:v>-229</c:v>
                </c:pt>
                <c:pt idx="1856">
                  <c:v>-229</c:v>
                </c:pt>
                <c:pt idx="1857">
                  <c:v>-229</c:v>
                </c:pt>
                <c:pt idx="1858">
                  <c:v>-229</c:v>
                </c:pt>
                <c:pt idx="1859">
                  <c:v>-229</c:v>
                </c:pt>
                <c:pt idx="1860">
                  <c:v>-229</c:v>
                </c:pt>
                <c:pt idx="1861">
                  <c:v>-229</c:v>
                </c:pt>
                <c:pt idx="1862">
                  <c:v>-234</c:v>
                </c:pt>
                <c:pt idx="1863">
                  <c:v>-229</c:v>
                </c:pt>
                <c:pt idx="1864">
                  <c:v>-229</c:v>
                </c:pt>
                <c:pt idx="1865">
                  <c:v>-229</c:v>
                </c:pt>
                <c:pt idx="1866">
                  <c:v>-234</c:v>
                </c:pt>
                <c:pt idx="1867">
                  <c:v>-229</c:v>
                </c:pt>
                <c:pt idx="1868">
                  <c:v>-229</c:v>
                </c:pt>
                <c:pt idx="1869">
                  <c:v>-234</c:v>
                </c:pt>
                <c:pt idx="1870">
                  <c:v>-229</c:v>
                </c:pt>
                <c:pt idx="1871">
                  <c:v>-234</c:v>
                </c:pt>
                <c:pt idx="1872">
                  <c:v>-229</c:v>
                </c:pt>
                <c:pt idx="1873">
                  <c:v>-229</c:v>
                </c:pt>
                <c:pt idx="1874">
                  <c:v>-229</c:v>
                </c:pt>
                <c:pt idx="1875">
                  <c:v>-229</c:v>
                </c:pt>
                <c:pt idx="1876">
                  <c:v>-229</c:v>
                </c:pt>
                <c:pt idx="1877">
                  <c:v>-234</c:v>
                </c:pt>
                <c:pt idx="1878">
                  <c:v>-234</c:v>
                </c:pt>
                <c:pt idx="1879">
                  <c:v>-229</c:v>
                </c:pt>
                <c:pt idx="1880">
                  <c:v>-229</c:v>
                </c:pt>
                <c:pt idx="1881">
                  <c:v>-234</c:v>
                </c:pt>
                <c:pt idx="1882">
                  <c:v>-229</c:v>
                </c:pt>
                <c:pt idx="1883">
                  <c:v>-234</c:v>
                </c:pt>
                <c:pt idx="1884">
                  <c:v>-229</c:v>
                </c:pt>
                <c:pt idx="1885">
                  <c:v>-234</c:v>
                </c:pt>
                <c:pt idx="1886">
                  <c:v>-229</c:v>
                </c:pt>
                <c:pt idx="1887">
                  <c:v>-229</c:v>
                </c:pt>
                <c:pt idx="1888">
                  <c:v>-229</c:v>
                </c:pt>
                <c:pt idx="1889">
                  <c:v>-229</c:v>
                </c:pt>
                <c:pt idx="1890">
                  <c:v>-229</c:v>
                </c:pt>
                <c:pt idx="1891">
                  <c:v>-229</c:v>
                </c:pt>
                <c:pt idx="1892">
                  <c:v>-229</c:v>
                </c:pt>
                <c:pt idx="1893">
                  <c:v>-229</c:v>
                </c:pt>
                <c:pt idx="1894">
                  <c:v>-234</c:v>
                </c:pt>
                <c:pt idx="1895">
                  <c:v>-234</c:v>
                </c:pt>
                <c:pt idx="1896">
                  <c:v>-229</c:v>
                </c:pt>
                <c:pt idx="1897">
                  <c:v>-229</c:v>
                </c:pt>
                <c:pt idx="1898">
                  <c:v>-229</c:v>
                </c:pt>
                <c:pt idx="1899">
                  <c:v>-229</c:v>
                </c:pt>
                <c:pt idx="1900">
                  <c:v>-229</c:v>
                </c:pt>
                <c:pt idx="1901">
                  <c:v>-229</c:v>
                </c:pt>
                <c:pt idx="1902">
                  <c:v>-229</c:v>
                </c:pt>
                <c:pt idx="1903">
                  <c:v>-229</c:v>
                </c:pt>
                <c:pt idx="1904">
                  <c:v>-229</c:v>
                </c:pt>
                <c:pt idx="1905">
                  <c:v>-229</c:v>
                </c:pt>
                <c:pt idx="1906">
                  <c:v>-229</c:v>
                </c:pt>
                <c:pt idx="1907">
                  <c:v>-229</c:v>
                </c:pt>
                <c:pt idx="1908">
                  <c:v>-234</c:v>
                </c:pt>
                <c:pt idx="1909">
                  <c:v>-229</c:v>
                </c:pt>
                <c:pt idx="1910">
                  <c:v>-234</c:v>
                </c:pt>
                <c:pt idx="1911">
                  <c:v>-229</c:v>
                </c:pt>
                <c:pt idx="1912">
                  <c:v>-229</c:v>
                </c:pt>
                <c:pt idx="1913">
                  <c:v>-229</c:v>
                </c:pt>
                <c:pt idx="1914">
                  <c:v>-229</c:v>
                </c:pt>
                <c:pt idx="1915">
                  <c:v>-229</c:v>
                </c:pt>
                <c:pt idx="1916">
                  <c:v>-234</c:v>
                </c:pt>
                <c:pt idx="1917">
                  <c:v>-229</c:v>
                </c:pt>
                <c:pt idx="1918">
                  <c:v>-234</c:v>
                </c:pt>
                <c:pt idx="1919">
                  <c:v>-229</c:v>
                </c:pt>
                <c:pt idx="1920">
                  <c:v>-229</c:v>
                </c:pt>
                <c:pt idx="1921">
                  <c:v>-234</c:v>
                </c:pt>
                <c:pt idx="1922">
                  <c:v>-229</c:v>
                </c:pt>
                <c:pt idx="1923">
                  <c:v>-229</c:v>
                </c:pt>
                <c:pt idx="1924">
                  <c:v>-234</c:v>
                </c:pt>
                <c:pt idx="1925">
                  <c:v>-229</c:v>
                </c:pt>
                <c:pt idx="1926">
                  <c:v>-229</c:v>
                </c:pt>
                <c:pt idx="1927">
                  <c:v>-229</c:v>
                </c:pt>
                <c:pt idx="1928">
                  <c:v>-234</c:v>
                </c:pt>
                <c:pt idx="1929">
                  <c:v>-229</c:v>
                </c:pt>
                <c:pt idx="1930">
                  <c:v>-229</c:v>
                </c:pt>
                <c:pt idx="1931">
                  <c:v>-229</c:v>
                </c:pt>
                <c:pt idx="1932">
                  <c:v>-229</c:v>
                </c:pt>
                <c:pt idx="1933">
                  <c:v>-229</c:v>
                </c:pt>
                <c:pt idx="1934">
                  <c:v>-229</c:v>
                </c:pt>
                <c:pt idx="1935">
                  <c:v>-229</c:v>
                </c:pt>
                <c:pt idx="1936">
                  <c:v>-229</c:v>
                </c:pt>
                <c:pt idx="1937">
                  <c:v>-181</c:v>
                </c:pt>
                <c:pt idx="1938">
                  <c:v>-233</c:v>
                </c:pt>
                <c:pt idx="1939">
                  <c:v>-229</c:v>
                </c:pt>
                <c:pt idx="1940">
                  <c:v>-121</c:v>
                </c:pt>
                <c:pt idx="1941">
                  <c:v>-234</c:v>
                </c:pt>
                <c:pt idx="1942">
                  <c:v>-137</c:v>
                </c:pt>
                <c:pt idx="1943">
                  <c:v>-210</c:v>
                </c:pt>
                <c:pt idx="1944">
                  <c:v>-142</c:v>
                </c:pt>
                <c:pt idx="1945">
                  <c:v>-220</c:v>
                </c:pt>
                <c:pt idx="1946">
                  <c:v>-228</c:v>
                </c:pt>
                <c:pt idx="1947">
                  <c:v>-111</c:v>
                </c:pt>
                <c:pt idx="1948">
                  <c:v>-225</c:v>
                </c:pt>
                <c:pt idx="1949">
                  <c:v>-233</c:v>
                </c:pt>
                <c:pt idx="1950">
                  <c:v>-155</c:v>
                </c:pt>
                <c:pt idx="1951">
                  <c:v>-98</c:v>
                </c:pt>
                <c:pt idx="1952">
                  <c:v>-201</c:v>
                </c:pt>
                <c:pt idx="1953">
                  <c:v>-201</c:v>
                </c:pt>
                <c:pt idx="1954">
                  <c:v>-106</c:v>
                </c:pt>
                <c:pt idx="1955">
                  <c:v>-108</c:v>
                </c:pt>
                <c:pt idx="1956">
                  <c:v>-206</c:v>
                </c:pt>
                <c:pt idx="1957">
                  <c:v>-206</c:v>
                </c:pt>
                <c:pt idx="1958">
                  <c:v>-211</c:v>
                </c:pt>
                <c:pt idx="1959">
                  <c:v>-211</c:v>
                </c:pt>
                <c:pt idx="1960">
                  <c:v>-174</c:v>
                </c:pt>
                <c:pt idx="1961">
                  <c:v>-91</c:v>
                </c:pt>
                <c:pt idx="1962">
                  <c:v>-194</c:v>
                </c:pt>
                <c:pt idx="1963">
                  <c:v>-179</c:v>
                </c:pt>
                <c:pt idx="1964">
                  <c:v>-199</c:v>
                </c:pt>
                <c:pt idx="1965">
                  <c:v>-204</c:v>
                </c:pt>
                <c:pt idx="1966">
                  <c:v>-214</c:v>
                </c:pt>
                <c:pt idx="1967">
                  <c:v>-219</c:v>
                </c:pt>
                <c:pt idx="1968">
                  <c:v>-224</c:v>
                </c:pt>
                <c:pt idx="1969">
                  <c:v>-193</c:v>
                </c:pt>
                <c:pt idx="1970">
                  <c:v>-198</c:v>
                </c:pt>
                <c:pt idx="1971">
                  <c:v>-198</c:v>
                </c:pt>
                <c:pt idx="1972">
                  <c:v>-208</c:v>
                </c:pt>
                <c:pt idx="1973">
                  <c:v>-208</c:v>
                </c:pt>
                <c:pt idx="1974">
                  <c:v>-213</c:v>
                </c:pt>
                <c:pt idx="1975">
                  <c:v>-218</c:v>
                </c:pt>
                <c:pt idx="1976">
                  <c:v>-222</c:v>
                </c:pt>
                <c:pt idx="1977">
                  <c:v>-228</c:v>
                </c:pt>
                <c:pt idx="1978">
                  <c:v>-232</c:v>
                </c:pt>
                <c:pt idx="1979">
                  <c:v>-232</c:v>
                </c:pt>
                <c:pt idx="1980">
                  <c:v>-237</c:v>
                </c:pt>
                <c:pt idx="1981">
                  <c:v>-242</c:v>
                </c:pt>
                <c:pt idx="1982">
                  <c:v>-247</c:v>
                </c:pt>
                <c:pt idx="1983">
                  <c:v>-252</c:v>
                </c:pt>
                <c:pt idx="1984">
                  <c:v>-252</c:v>
                </c:pt>
                <c:pt idx="1985">
                  <c:v>-140</c:v>
                </c:pt>
                <c:pt idx="1986">
                  <c:v>-140</c:v>
                </c:pt>
                <c:pt idx="1987">
                  <c:v>-145</c:v>
                </c:pt>
                <c:pt idx="1988">
                  <c:v>-148</c:v>
                </c:pt>
                <c:pt idx="1989">
                  <c:v>-153</c:v>
                </c:pt>
                <c:pt idx="1990">
                  <c:v>-153</c:v>
                </c:pt>
                <c:pt idx="1991">
                  <c:v>-158</c:v>
                </c:pt>
                <c:pt idx="1992">
                  <c:v>-158</c:v>
                </c:pt>
                <c:pt idx="1993">
                  <c:v>-163</c:v>
                </c:pt>
                <c:pt idx="1994">
                  <c:v>-163</c:v>
                </c:pt>
                <c:pt idx="1995">
                  <c:v>-168</c:v>
                </c:pt>
                <c:pt idx="1996">
                  <c:v>-168</c:v>
                </c:pt>
                <c:pt idx="1997">
                  <c:v>-172</c:v>
                </c:pt>
                <c:pt idx="1998">
                  <c:v>-177</c:v>
                </c:pt>
                <c:pt idx="1999">
                  <c:v>-177</c:v>
                </c:pt>
                <c:pt idx="2000">
                  <c:v>-182</c:v>
                </c:pt>
                <c:pt idx="2001">
                  <c:v>-182</c:v>
                </c:pt>
                <c:pt idx="2002">
                  <c:v>-182</c:v>
                </c:pt>
                <c:pt idx="2003">
                  <c:v>-187</c:v>
                </c:pt>
                <c:pt idx="2004">
                  <c:v>-187</c:v>
                </c:pt>
                <c:pt idx="2005">
                  <c:v>-192</c:v>
                </c:pt>
                <c:pt idx="2006">
                  <c:v>-192</c:v>
                </c:pt>
                <c:pt idx="2007">
                  <c:v>-197</c:v>
                </c:pt>
                <c:pt idx="2008">
                  <c:v>-197</c:v>
                </c:pt>
                <c:pt idx="2009">
                  <c:v>-200</c:v>
                </c:pt>
                <c:pt idx="2010">
                  <c:v>-200</c:v>
                </c:pt>
                <c:pt idx="2011">
                  <c:v>-205</c:v>
                </c:pt>
                <c:pt idx="2012">
                  <c:v>-166</c:v>
                </c:pt>
                <c:pt idx="2013">
                  <c:v>-171</c:v>
                </c:pt>
                <c:pt idx="2014">
                  <c:v>-171</c:v>
                </c:pt>
                <c:pt idx="2015">
                  <c:v>-171</c:v>
                </c:pt>
                <c:pt idx="2016">
                  <c:v>-176</c:v>
                </c:pt>
                <c:pt idx="2017">
                  <c:v>-181</c:v>
                </c:pt>
                <c:pt idx="2018">
                  <c:v>-181</c:v>
                </c:pt>
                <c:pt idx="2019">
                  <c:v>-190</c:v>
                </c:pt>
                <c:pt idx="2020">
                  <c:v>-190</c:v>
                </c:pt>
                <c:pt idx="2021">
                  <c:v>-151</c:v>
                </c:pt>
                <c:pt idx="2022">
                  <c:v>-190</c:v>
                </c:pt>
                <c:pt idx="2023">
                  <c:v>-196</c:v>
                </c:pt>
                <c:pt idx="2024">
                  <c:v>-196</c:v>
                </c:pt>
                <c:pt idx="2025">
                  <c:v>-196</c:v>
                </c:pt>
                <c:pt idx="2026">
                  <c:v>-200</c:v>
                </c:pt>
                <c:pt idx="2027">
                  <c:v>-200</c:v>
                </c:pt>
                <c:pt idx="2028">
                  <c:v>-200</c:v>
                </c:pt>
                <c:pt idx="2029">
                  <c:v>-200</c:v>
                </c:pt>
                <c:pt idx="2030">
                  <c:v>-205</c:v>
                </c:pt>
                <c:pt idx="2031">
                  <c:v>-210</c:v>
                </c:pt>
                <c:pt idx="2032">
                  <c:v>-210</c:v>
                </c:pt>
                <c:pt idx="2033">
                  <c:v>-216</c:v>
                </c:pt>
                <c:pt idx="2034">
                  <c:v>-216</c:v>
                </c:pt>
                <c:pt idx="2035">
                  <c:v>-215</c:v>
                </c:pt>
                <c:pt idx="2036">
                  <c:v>-221</c:v>
                </c:pt>
                <c:pt idx="2037">
                  <c:v>-220</c:v>
                </c:pt>
                <c:pt idx="2038">
                  <c:v>-221</c:v>
                </c:pt>
                <c:pt idx="2039">
                  <c:v>-225</c:v>
                </c:pt>
                <c:pt idx="2040">
                  <c:v>-225</c:v>
                </c:pt>
                <c:pt idx="2041">
                  <c:v>-225</c:v>
                </c:pt>
                <c:pt idx="2042">
                  <c:v>-230</c:v>
                </c:pt>
                <c:pt idx="2043">
                  <c:v>-231</c:v>
                </c:pt>
                <c:pt idx="2044">
                  <c:v>-235</c:v>
                </c:pt>
                <c:pt idx="2045">
                  <c:v>-155</c:v>
                </c:pt>
                <c:pt idx="2046">
                  <c:v>-160</c:v>
                </c:pt>
                <c:pt idx="2047">
                  <c:v>-160</c:v>
                </c:pt>
                <c:pt idx="2048">
                  <c:v>-161</c:v>
                </c:pt>
                <c:pt idx="2049">
                  <c:v>-166</c:v>
                </c:pt>
                <c:pt idx="2050">
                  <c:v>-166</c:v>
                </c:pt>
                <c:pt idx="2051">
                  <c:v>-165</c:v>
                </c:pt>
                <c:pt idx="2052">
                  <c:v>-170</c:v>
                </c:pt>
                <c:pt idx="2053">
                  <c:v>-175</c:v>
                </c:pt>
                <c:pt idx="2054">
                  <c:v>-176</c:v>
                </c:pt>
                <c:pt idx="2055">
                  <c:v>-175</c:v>
                </c:pt>
                <c:pt idx="2056">
                  <c:v>-175</c:v>
                </c:pt>
                <c:pt idx="2057">
                  <c:v>-181</c:v>
                </c:pt>
                <c:pt idx="2058">
                  <c:v>-184</c:v>
                </c:pt>
                <c:pt idx="2059">
                  <c:v>-184</c:v>
                </c:pt>
                <c:pt idx="2060">
                  <c:v>-189</c:v>
                </c:pt>
                <c:pt idx="2061">
                  <c:v>-189</c:v>
                </c:pt>
                <c:pt idx="2062">
                  <c:v>-189</c:v>
                </c:pt>
                <c:pt idx="2063">
                  <c:v>-189</c:v>
                </c:pt>
                <c:pt idx="2064">
                  <c:v>-194</c:v>
                </c:pt>
                <c:pt idx="2065">
                  <c:v>-194</c:v>
                </c:pt>
                <c:pt idx="2066">
                  <c:v>-194</c:v>
                </c:pt>
                <c:pt idx="2067">
                  <c:v>-199</c:v>
                </c:pt>
                <c:pt idx="2068">
                  <c:v>-199</c:v>
                </c:pt>
                <c:pt idx="2069">
                  <c:v>-199</c:v>
                </c:pt>
                <c:pt idx="2070">
                  <c:v>-199</c:v>
                </c:pt>
                <c:pt idx="2071">
                  <c:v>-204</c:v>
                </c:pt>
                <c:pt idx="2072">
                  <c:v>-204</c:v>
                </c:pt>
                <c:pt idx="2073">
                  <c:v>-209</c:v>
                </c:pt>
                <c:pt idx="2074">
                  <c:v>-209</c:v>
                </c:pt>
                <c:pt idx="2075">
                  <c:v>-208</c:v>
                </c:pt>
                <c:pt idx="2076">
                  <c:v>-209</c:v>
                </c:pt>
                <c:pt idx="2077">
                  <c:v>-213</c:v>
                </c:pt>
                <c:pt idx="2078">
                  <c:v>-213</c:v>
                </c:pt>
                <c:pt idx="2079">
                  <c:v>-213</c:v>
                </c:pt>
                <c:pt idx="2080">
                  <c:v>-217</c:v>
                </c:pt>
                <c:pt idx="2081">
                  <c:v>-139</c:v>
                </c:pt>
                <c:pt idx="2082">
                  <c:v>-140</c:v>
                </c:pt>
                <c:pt idx="2083">
                  <c:v>-140</c:v>
                </c:pt>
                <c:pt idx="2084">
                  <c:v>-140</c:v>
                </c:pt>
                <c:pt idx="2085">
                  <c:v>-146</c:v>
                </c:pt>
                <c:pt idx="2086">
                  <c:v>-146</c:v>
                </c:pt>
                <c:pt idx="2087">
                  <c:v>-150</c:v>
                </c:pt>
                <c:pt idx="2088">
                  <c:v>-150</c:v>
                </c:pt>
                <c:pt idx="2089">
                  <c:v>-155</c:v>
                </c:pt>
                <c:pt idx="2090">
                  <c:v>-155</c:v>
                </c:pt>
                <c:pt idx="2091">
                  <c:v>-155</c:v>
                </c:pt>
                <c:pt idx="2092">
                  <c:v>-155</c:v>
                </c:pt>
                <c:pt idx="2093">
                  <c:v>-160</c:v>
                </c:pt>
                <c:pt idx="2094">
                  <c:v>-160</c:v>
                </c:pt>
                <c:pt idx="2095">
                  <c:v>-165</c:v>
                </c:pt>
                <c:pt idx="2096">
                  <c:v>-165</c:v>
                </c:pt>
                <c:pt idx="2097">
                  <c:v>-165</c:v>
                </c:pt>
                <c:pt idx="2098">
                  <c:v>-170</c:v>
                </c:pt>
                <c:pt idx="2099">
                  <c:v>-170</c:v>
                </c:pt>
                <c:pt idx="2100">
                  <c:v>-170</c:v>
                </c:pt>
                <c:pt idx="2101">
                  <c:v>-170</c:v>
                </c:pt>
                <c:pt idx="2102">
                  <c:v>-175</c:v>
                </c:pt>
                <c:pt idx="2103">
                  <c:v>-170</c:v>
                </c:pt>
                <c:pt idx="2104">
                  <c:v>-179</c:v>
                </c:pt>
                <c:pt idx="2105">
                  <c:v>-179</c:v>
                </c:pt>
                <c:pt idx="2106">
                  <c:v>-179</c:v>
                </c:pt>
                <c:pt idx="2107">
                  <c:v>-179</c:v>
                </c:pt>
                <c:pt idx="2108">
                  <c:v>-184</c:v>
                </c:pt>
                <c:pt idx="2109">
                  <c:v>-184</c:v>
                </c:pt>
                <c:pt idx="2110">
                  <c:v>-184</c:v>
                </c:pt>
                <c:pt idx="2111">
                  <c:v>-184</c:v>
                </c:pt>
                <c:pt idx="2112">
                  <c:v>-189</c:v>
                </c:pt>
                <c:pt idx="2113">
                  <c:v>-189</c:v>
                </c:pt>
                <c:pt idx="2114">
                  <c:v>-194</c:v>
                </c:pt>
                <c:pt idx="2115">
                  <c:v>-189</c:v>
                </c:pt>
                <c:pt idx="2116">
                  <c:v>-194</c:v>
                </c:pt>
                <c:pt idx="2117">
                  <c:v>-194</c:v>
                </c:pt>
                <c:pt idx="2118">
                  <c:v>-194</c:v>
                </c:pt>
                <c:pt idx="2119">
                  <c:v>-189</c:v>
                </c:pt>
                <c:pt idx="2120">
                  <c:v>-199</c:v>
                </c:pt>
                <c:pt idx="2121">
                  <c:v>-199</c:v>
                </c:pt>
                <c:pt idx="2122">
                  <c:v>-197</c:v>
                </c:pt>
                <c:pt idx="2123">
                  <c:v>-202</c:v>
                </c:pt>
                <c:pt idx="2124">
                  <c:v>-202</c:v>
                </c:pt>
                <c:pt idx="2125">
                  <c:v>-202</c:v>
                </c:pt>
                <c:pt idx="2126">
                  <c:v>-202</c:v>
                </c:pt>
                <c:pt idx="2127">
                  <c:v>-202</c:v>
                </c:pt>
                <c:pt idx="2128">
                  <c:v>-207</c:v>
                </c:pt>
                <c:pt idx="2129">
                  <c:v>-207</c:v>
                </c:pt>
                <c:pt idx="2130">
                  <c:v>-207</c:v>
                </c:pt>
                <c:pt idx="2131">
                  <c:v>-134</c:v>
                </c:pt>
                <c:pt idx="2132">
                  <c:v>-134</c:v>
                </c:pt>
                <c:pt idx="2133">
                  <c:v>-134</c:v>
                </c:pt>
                <c:pt idx="2134">
                  <c:v>-134</c:v>
                </c:pt>
                <c:pt idx="2135">
                  <c:v>-134</c:v>
                </c:pt>
                <c:pt idx="2136">
                  <c:v>-139</c:v>
                </c:pt>
                <c:pt idx="2137">
                  <c:v>-144</c:v>
                </c:pt>
                <c:pt idx="2138">
                  <c:v>-139</c:v>
                </c:pt>
                <c:pt idx="2139">
                  <c:v>-144</c:v>
                </c:pt>
                <c:pt idx="2140">
                  <c:v>-144</c:v>
                </c:pt>
                <c:pt idx="2141">
                  <c:v>-143</c:v>
                </c:pt>
                <c:pt idx="2142">
                  <c:v>-149</c:v>
                </c:pt>
                <c:pt idx="2143">
                  <c:v>-149</c:v>
                </c:pt>
                <c:pt idx="2144">
                  <c:v>-149</c:v>
                </c:pt>
                <c:pt idx="2145">
                  <c:v>-149</c:v>
                </c:pt>
                <c:pt idx="2146">
                  <c:v>-149</c:v>
                </c:pt>
                <c:pt idx="2147">
                  <c:v>-154</c:v>
                </c:pt>
                <c:pt idx="2148">
                  <c:v>-154</c:v>
                </c:pt>
                <c:pt idx="2149">
                  <c:v>-154</c:v>
                </c:pt>
                <c:pt idx="2150">
                  <c:v>-154</c:v>
                </c:pt>
                <c:pt idx="2151">
                  <c:v>-154</c:v>
                </c:pt>
                <c:pt idx="2152">
                  <c:v>-159</c:v>
                </c:pt>
                <c:pt idx="2153">
                  <c:v>-158</c:v>
                </c:pt>
                <c:pt idx="2154">
                  <c:v>-159</c:v>
                </c:pt>
                <c:pt idx="2155">
                  <c:v>-163</c:v>
                </c:pt>
                <c:pt idx="2156">
                  <c:v>-168</c:v>
                </c:pt>
                <c:pt idx="2157">
                  <c:v>-163</c:v>
                </c:pt>
                <c:pt idx="2158">
                  <c:v>-168</c:v>
                </c:pt>
                <c:pt idx="2159">
                  <c:v>-168</c:v>
                </c:pt>
                <c:pt idx="2160">
                  <c:v>-168</c:v>
                </c:pt>
                <c:pt idx="2161">
                  <c:v>-168</c:v>
                </c:pt>
                <c:pt idx="2162">
                  <c:v>-173</c:v>
                </c:pt>
                <c:pt idx="2163">
                  <c:v>-173</c:v>
                </c:pt>
                <c:pt idx="2164">
                  <c:v>-173</c:v>
                </c:pt>
                <c:pt idx="2165">
                  <c:v>-173</c:v>
                </c:pt>
                <c:pt idx="2166">
                  <c:v>-178</c:v>
                </c:pt>
                <c:pt idx="2167">
                  <c:v>-178</c:v>
                </c:pt>
                <c:pt idx="2168">
                  <c:v>-173</c:v>
                </c:pt>
                <c:pt idx="2169">
                  <c:v>-178</c:v>
                </c:pt>
                <c:pt idx="2170">
                  <c:v>-178</c:v>
                </c:pt>
                <c:pt idx="2171">
                  <c:v>-178</c:v>
                </c:pt>
                <c:pt idx="2172">
                  <c:v>-178</c:v>
                </c:pt>
                <c:pt idx="2173">
                  <c:v>-183</c:v>
                </c:pt>
                <c:pt idx="2174">
                  <c:v>-183</c:v>
                </c:pt>
                <c:pt idx="2175">
                  <c:v>-183</c:v>
                </c:pt>
                <c:pt idx="2176">
                  <c:v>-183</c:v>
                </c:pt>
                <c:pt idx="2177">
                  <c:v>-183</c:v>
                </c:pt>
                <c:pt idx="2178">
                  <c:v>-188</c:v>
                </c:pt>
                <c:pt idx="2179">
                  <c:v>-188</c:v>
                </c:pt>
                <c:pt idx="2180">
                  <c:v>-191</c:v>
                </c:pt>
                <c:pt idx="2181">
                  <c:v>-191</c:v>
                </c:pt>
                <c:pt idx="2182">
                  <c:v>-191</c:v>
                </c:pt>
                <c:pt idx="2183">
                  <c:v>-191</c:v>
                </c:pt>
                <c:pt idx="2184">
                  <c:v>-191</c:v>
                </c:pt>
                <c:pt idx="2185">
                  <c:v>-191</c:v>
                </c:pt>
                <c:pt idx="2186">
                  <c:v>-191</c:v>
                </c:pt>
                <c:pt idx="2187">
                  <c:v>-196</c:v>
                </c:pt>
                <c:pt idx="2188">
                  <c:v>-118</c:v>
                </c:pt>
                <c:pt idx="2189">
                  <c:v>-118</c:v>
                </c:pt>
                <c:pt idx="2190">
                  <c:v>-118</c:v>
                </c:pt>
                <c:pt idx="2191">
                  <c:v>-118</c:v>
                </c:pt>
                <c:pt idx="2192">
                  <c:v>-123</c:v>
                </c:pt>
                <c:pt idx="2193">
                  <c:v>-123</c:v>
                </c:pt>
                <c:pt idx="2194">
                  <c:v>-123</c:v>
                </c:pt>
                <c:pt idx="2195">
                  <c:v>-123</c:v>
                </c:pt>
                <c:pt idx="2196">
                  <c:v>-123</c:v>
                </c:pt>
                <c:pt idx="2197">
                  <c:v>-123</c:v>
                </c:pt>
                <c:pt idx="2198">
                  <c:v>-123</c:v>
                </c:pt>
                <c:pt idx="2199">
                  <c:v>-127</c:v>
                </c:pt>
                <c:pt idx="2200">
                  <c:v>-132</c:v>
                </c:pt>
                <c:pt idx="2201">
                  <c:v>-127</c:v>
                </c:pt>
                <c:pt idx="2202">
                  <c:v>-132</c:v>
                </c:pt>
                <c:pt idx="2203">
                  <c:v>-133</c:v>
                </c:pt>
                <c:pt idx="2204">
                  <c:v>-133</c:v>
                </c:pt>
                <c:pt idx="2205">
                  <c:v>-132</c:v>
                </c:pt>
                <c:pt idx="2206">
                  <c:v>-132</c:v>
                </c:pt>
                <c:pt idx="2207">
                  <c:v>-137</c:v>
                </c:pt>
                <c:pt idx="2208">
                  <c:v>-137</c:v>
                </c:pt>
                <c:pt idx="2209">
                  <c:v>-132</c:v>
                </c:pt>
                <c:pt idx="2210">
                  <c:v>-137</c:v>
                </c:pt>
                <c:pt idx="2211">
                  <c:v>-137</c:v>
                </c:pt>
                <c:pt idx="2212">
                  <c:v>-142</c:v>
                </c:pt>
                <c:pt idx="2213">
                  <c:v>-142</c:v>
                </c:pt>
                <c:pt idx="2214">
                  <c:v>-138</c:v>
                </c:pt>
                <c:pt idx="2215">
                  <c:v>-142</c:v>
                </c:pt>
                <c:pt idx="2216">
                  <c:v>-142</c:v>
                </c:pt>
                <c:pt idx="2217">
                  <c:v>-142</c:v>
                </c:pt>
                <c:pt idx="2218">
                  <c:v>-142</c:v>
                </c:pt>
                <c:pt idx="2219">
                  <c:v>-142</c:v>
                </c:pt>
                <c:pt idx="2220">
                  <c:v>-147</c:v>
                </c:pt>
                <c:pt idx="2221">
                  <c:v>-147</c:v>
                </c:pt>
                <c:pt idx="2222">
                  <c:v>-142</c:v>
                </c:pt>
                <c:pt idx="2223">
                  <c:v>-152</c:v>
                </c:pt>
                <c:pt idx="2224">
                  <c:v>-152</c:v>
                </c:pt>
                <c:pt idx="2225">
                  <c:v>-152</c:v>
                </c:pt>
                <c:pt idx="2226">
                  <c:v>-152</c:v>
                </c:pt>
                <c:pt idx="2227">
                  <c:v>-152</c:v>
                </c:pt>
                <c:pt idx="2228">
                  <c:v>-152</c:v>
                </c:pt>
                <c:pt idx="2229">
                  <c:v>-152</c:v>
                </c:pt>
                <c:pt idx="2230">
                  <c:v>-157</c:v>
                </c:pt>
                <c:pt idx="2231">
                  <c:v>-157</c:v>
                </c:pt>
                <c:pt idx="2232">
                  <c:v>-157</c:v>
                </c:pt>
                <c:pt idx="2233">
                  <c:v>-157</c:v>
                </c:pt>
                <c:pt idx="2234">
                  <c:v>-162</c:v>
                </c:pt>
                <c:pt idx="2235">
                  <c:v>-162</c:v>
                </c:pt>
                <c:pt idx="2236">
                  <c:v>-162</c:v>
                </c:pt>
                <c:pt idx="2237">
                  <c:v>-162</c:v>
                </c:pt>
                <c:pt idx="2238">
                  <c:v>-162</c:v>
                </c:pt>
                <c:pt idx="2239">
                  <c:v>-162</c:v>
                </c:pt>
                <c:pt idx="2240">
                  <c:v>-162</c:v>
                </c:pt>
                <c:pt idx="2241">
                  <c:v>-162</c:v>
                </c:pt>
                <c:pt idx="2242">
                  <c:v>-167</c:v>
                </c:pt>
                <c:pt idx="2243">
                  <c:v>-167</c:v>
                </c:pt>
                <c:pt idx="2244">
                  <c:v>-167</c:v>
                </c:pt>
                <c:pt idx="2245">
                  <c:v>-167</c:v>
                </c:pt>
                <c:pt idx="2246">
                  <c:v>-167</c:v>
                </c:pt>
                <c:pt idx="2247">
                  <c:v>-167</c:v>
                </c:pt>
                <c:pt idx="2248">
                  <c:v>-167</c:v>
                </c:pt>
                <c:pt idx="2249">
                  <c:v>-167</c:v>
                </c:pt>
                <c:pt idx="2250">
                  <c:v>-175</c:v>
                </c:pt>
                <c:pt idx="2251">
                  <c:v>-170</c:v>
                </c:pt>
                <c:pt idx="2252">
                  <c:v>-176</c:v>
                </c:pt>
                <c:pt idx="2253">
                  <c:v>-176</c:v>
                </c:pt>
                <c:pt idx="2254">
                  <c:v>-175</c:v>
                </c:pt>
                <c:pt idx="2255">
                  <c:v>-175</c:v>
                </c:pt>
                <c:pt idx="2256">
                  <c:v>-176</c:v>
                </c:pt>
                <c:pt idx="2257">
                  <c:v>-175</c:v>
                </c:pt>
                <c:pt idx="2258">
                  <c:v>-101</c:v>
                </c:pt>
                <c:pt idx="2259">
                  <c:v>-102</c:v>
                </c:pt>
                <c:pt idx="2260">
                  <c:v>-96</c:v>
                </c:pt>
                <c:pt idx="2261">
                  <c:v>-101</c:v>
                </c:pt>
                <c:pt idx="2262">
                  <c:v>-101</c:v>
                </c:pt>
                <c:pt idx="2263">
                  <c:v>-101</c:v>
                </c:pt>
                <c:pt idx="2264">
                  <c:v>-101</c:v>
                </c:pt>
                <c:pt idx="2265">
                  <c:v>-101</c:v>
                </c:pt>
                <c:pt idx="2266">
                  <c:v>-101</c:v>
                </c:pt>
                <c:pt idx="2267">
                  <c:v>-106</c:v>
                </c:pt>
                <c:pt idx="2268">
                  <c:v>-101</c:v>
                </c:pt>
                <c:pt idx="2269">
                  <c:v>-106</c:v>
                </c:pt>
                <c:pt idx="2270">
                  <c:v>-116</c:v>
                </c:pt>
                <c:pt idx="2271">
                  <c:v>-151</c:v>
                </c:pt>
                <c:pt idx="2272">
                  <c:v>-151</c:v>
                </c:pt>
                <c:pt idx="2273">
                  <c:v>-143</c:v>
                </c:pt>
                <c:pt idx="2274">
                  <c:v>-148</c:v>
                </c:pt>
                <c:pt idx="2275">
                  <c:v>-148</c:v>
                </c:pt>
                <c:pt idx="2276">
                  <c:v>-148</c:v>
                </c:pt>
                <c:pt idx="2277">
                  <c:v>-148</c:v>
                </c:pt>
                <c:pt idx="2278">
                  <c:v>-148</c:v>
                </c:pt>
                <c:pt idx="2279">
                  <c:v>-153</c:v>
                </c:pt>
                <c:pt idx="2280">
                  <c:v>-153</c:v>
                </c:pt>
                <c:pt idx="2281">
                  <c:v>-153</c:v>
                </c:pt>
                <c:pt idx="2282">
                  <c:v>-148</c:v>
                </c:pt>
                <c:pt idx="2283">
                  <c:v>-153</c:v>
                </c:pt>
                <c:pt idx="2284">
                  <c:v>-153</c:v>
                </c:pt>
                <c:pt idx="2285">
                  <c:v>-153</c:v>
                </c:pt>
                <c:pt idx="2286">
                  <c:v>-153</c:v>
                </c:pt>
                <c:pt idx="2287">
                  <c:v>-158</c:v>
                </c:pt>
                <c:pt idx="2288">
                  <c:v>-158</c:v>
                </c:pt>
                <c:pt idx="2289">
                  <c:v>-158</c:v>
                </c:pt>
                <c:pt idx="2290">
                  <c:v>-158</c:v>
                </c:pt>
                <c:pt idx="2291">
                  <c:v>-158</c:v>
                </c:pt>
                <c:pt idx="2292">
                  <c:v>-158</c:v>
                </c:pt>
                <c:pt idx="2293">
                  <c:v>-158</c:v>
                </c:pt>
                <c:pt idx="2294">
                  <c:v>-158</c:v>
                </c:pt>
                <c:pt idx="2295">
                  <c:v>-163</c:v>
                </c:pt>
                <c:pt idx="2296">
                  <c:v>-163</c:v>
                </c:pt>
                <c:pt idx="2297">
                  <c:v>-158</c:v>
                </c:pt>
                <c:pt idx="2298">
                  <c:v>-163</c:v>
                </c:pt>
                <c:pt idx="2299">
                  <c:v>-163</c:v>
                </c:pt>
                <c:pt idx="2300">
                  <c:v>-158</c:v>
                </c:pt>
                <c:pt idx="2301">
                  <c:v>-163</c:v>
                </c:pt>
                <c:pt idx="2302">
                  <c:v>-163</c:v>
                </c:pt>
                <c:pt idx="2303">
                  <c:v>-162</c:v>
                </c:pt>
                <c:pt idx="2304">
                  <c:v>-163</c:v>
                </c:pt>
                <c:pt idx="2305">
                  <c:v>-163</c:v>
                </c:pt>
                <c:pt idx="2306">
                  <c:v>-168</c:v>
                </c:pt>
                <c:pt idx="2307">
                  <c:v>-168</c:v>
                </c:pt>
                <c:pt idx="2308">
                  <c:v>-163</c:v>
                </c:pt>
                <c:pt idx="2309">
                  <c:v>-168</c:v>
                </c:pt>
                <c:pt idx="2310">
                  <c:v>-168</c:v>
                </c:pt>
                <c:pt idx="2311">
                  <c:v>-168</c:v>
                </c:pt>
                <c:pt idx="2312">
                  <c:v>-168</c:v>
                </c:pt>
                <c:pt idx="2313">
                  <c:v>-168</c:v>
                </c:pt>
                <c:pt idx="2314">
                  <c:v>-168</c:v>
                </c:pt>
                <c:pt idx="2315">
                  <c:v>-168</c:v>
                </c:pt>
                <c:pt idx="2316">
                  <c:v>-168</c:v>
                </c:pt>
                <c:pt idx="2317">
                  <c:v>-168</c:v>
                </c:pt>
                <c:pt idx="2318">
                  <c:v>-168</c:v>
                </c:pt>
                <c:pt idx="2319">
                  <c:v>-168</c:v>
                </c:pt>
                <c:pt idx="2320">
                  <c:v>-173</c:v>
                </c:pt>
                <c:pt idx="2321">
                  <c:v>-173</c:v>
                </c:pt>
                <c:pt idx="2322">
                  <c:v>-173</c:v>
                </c:pt>
                <c:pt idx="2323">
                  <c:v>-173</c:v>
                </c:pt>
                <c:pt idx="2324">
                  <c:v>-173</c:v>
                </c:pt>
                <c:pt idx="2325">
                  <c:v>-173</c:v>
                </c:pt>
                <c:pt idx="2326">
                  <c:v>-173</c:v>
                </c:pt>
                <c:pt idx="2327">
                  <c:v>-173</c:v>
                </c:pt>
                <c:pt idx="2328">
                  <c:v>-173</c:v>
                </c:pt>
                <c:pt idx="2329">
                  <c:v>-178</c:v>
                </c:pt>
                <c:pt idx="2330">
                  <c:v>-178</c:v>
                </c:pt>
                <c:pt idx="2331">
                  <c:v>-178</c:v>
                </c:pt>
                <c:pt idx="2332">
                  <c:v>-172</c:v>
                </c:pt>
                <c:pt idx="2333">
                  <c:v>-178</c:v>
                </c:pt>
                <c:pt idx="2334">
                  <c:v>-178</c:v>
                </c:pt>
                <c:pt idx="2335">
                  <c:v>-178</c:v>
                </c:pt>
                <c:pt idx="2336">
                  <c:v>-217</c:v>
                </c:pt>
                <c:pt idx="2337">
                  <c:v>-178</c:v>
                </c:pt>
                <c:pt idx="2338">
                  <c:v>-178</c:v>
                </c:pt>
                <c:pt idx="2339">
                  <c:v>-178</c:v>
                </c:pt>
                <c:pt idx="2340">
                  <c:v>-178</c:v>
                </c:pt>
                <c:pt idx="2341">
                  <c:v>-178</c:v>
                </c:pt>
                <c:pt idx="2342">
                  <c:v>-178</c:v>
                </c:pt>
                <c:pt idx="2343">
                  <c:v>-178</c:v>
                </c:pt>
                <c:pt idx="2344">
                  <c:v>-183</c:v>
                </c:pt>
                <c:pt idx="2345">
                  <c:v>-183</c:v>
                </c:pt>
                <c:pt idx="2346">
                  <c:v>-183</c:v>
                </c:pt>
                <c:pt idx="2347">
                  <c:v>-183</c:v>
                </c:pt>
                <c:pt idx="2348">
                  <c:v>-183</c:v>
                </c:pt>
                <c:pt idx="2349">
                  <c:v>-222</c:v>
                </c:pt>
                <c:pt idx="2350">
                  <c:v>-183</c:v>
                </c:pt>
                <c:pt idx="2351">
                  <c:v>-183</c:v>
                </c:pt>
                <c:pt idx="2352">
                  <c:v>-183</c:v>
                </c:pt>
                <c:pt idx="2353">
                  <c:v>-188</c:v>
                </c:pt>
                <c:pt idx="2354">
                  <c:v>-222</c:v>
                </c:pt>
                <c:pt idx="2355">
                  <c:v>-188</c:v>
                </c:pt>
                <c:pt idx="2356">
                  <c:v>-188</c:v>
                </c:pt>
                <c:pt idx="2357">
                  <c:v>-188</c:v>
                </c:pt>
                <c:pt idx="2358">
                  <c:v>-227</c:v>
                </c:pt>
                <c:pt idx="2359">
                  <c:v>-188</c:v>
                </c:pt>
                <c:pt idx="2360">
                  <c:v>-227</c:v>
                </c:pt>
                <c:pt idx="2361">
                  <c:v>-188</c:v>
                </c:pt>
                <c:pt idx="2362">
                  <c:v>-227</c:v>
                </c:pt>
                <c:pt idx="2363">
                  <c:v>-227</c:v>
                </c:pt>
                <c:pt idx="2364">
                  <c:v>-227</c:v>
                </c:pt>
                <c:pt idx="2365">
                  <c:v>-232</c:v>
                </c:pt>
                <c:pt idx="2366">
                  <c:v>-232</c:v>
                </c:pt>
                <c:pt idx="2367">
                  <c:v>-188</c:v>
                </c:pt>
                <c:pt idx="2368">
                  <c:v>-232</c:v>
                </c:pt>
                <c:pt idx="2369">
                  <c:v>-232</c:v>
                </c:pt>
                <c:pt idx="2370">
                  <c:v>-232</c:v>
                </c:pt>
                <c:pt idx="2371">
                  <c:v>-232</c:v>
                </c:pt>
                <c:pt idx="2372">
                  <c:v>-232</c:v>
                </c:pt>
                <c:pt idx="2373">
                  <c:v>-232</c:v>
                </c:pt>
                <c:pt idx="2374">
                  <c:v>-237</c:v>
                </c:pt>
                <c:pt idx="2375">
                  <c:v>-237</c:v>
                </c:pt>
                <c:pt idx="2376">
                  <c:v>-237</c:v>
                </c:pt>
                <c:pt idx="2377">
                  <c:v>-237</c:v>
                </c:pt>
                <c:pt idx="2378">
                  <c:v>-237</c:v>
                </c:pt>
                <c:pt idx="2379">
                  <c:v>-237</c:v>
                </c:pt>
                <c:pt idx="2380">
                  <c:v>-232</c:v>
                </c:pt>
                <c:pt idx="2381">
                  <c:v>-198</c:v>
                </c:pt>
                <c:pt idx="2382">
                  <c:v>-237</c:v>
                </c:pt>
                <c:pt idx="2383">
                  <c:v>-232</c:v>
                </c:pt>
                <c:pt idx="2384">
                  <c:v>-242</c:v>
                </c:pt>
                <c:pt idx="2385">
                  <c:v>-237</c:v>
                </c:pt>
                <c:pt idx="2386">
                  <c:v>-237</c:v>
                </c:pt>
                <c:pt idx="2387">
                  <c:v>-237</c:v>
                </c:pt>
                <c:pt idx="2388">
                  <c:v>-242</c:v>
                </c:pt>
                <c:pt idx="2389">
                  <c:v>-237</c:v>
                </c:pt>
                <c:pt idx="2390">
                  <c:v>-242</c:v>
                </c:pt>
                <c:pt idx="2391">
                  <c:v>-242</c:v>
                </c:pt>
                <c:pt idx="2392">
                  <c:v>-242</c:v>
                </c:pt>
                <c:pt idx="2393">
                  <c:v>-242</c:v>
                </c:pt>
                <c:pt idx="2394">
                  <c:v>-203</c:v>
                </c:pt>
                <c:pt idx="2395">
                  <c:v>-164</c:v>
                </c:pt>
                <c:pt idx="2396">
                  <c:v>-242</c:v>
                </c:pt>
                <c:pt idx="2397">
                  <c:v>-242</c:v>
                </c:pt>
                <c:pt idx="2398">
                  <c:v>-247</c:v>
                </c:pt>
                <c:pt idx="2399">
                  <c:v>-164</c:v>
                </c:pt>
                <c:pt idx="2400">
                  <c:v>-164</c:v>
                </c:pt>
                <c:pt idx="2401">
                  <c:v>-169</c:v>
                </c:pt>
                <c:pt idx="2402">
                  <c:v>-169</c:v>
                </c:pt>
                <c:pt idx="2403">
                  <c:v>-169</c:v>
                </c:pt>
                <c:pt idx="2404">
                  <c:v>-169</c:v>
                </c:pt>
                <c:pt idx="2405">
                  <c:v>-169</c:v>
                </c:pt>
                <c:pt idx="2406">
                  <c:v>-169</c:v>
                </c:pt>
                <c:pt idx="2407">
                  <c:v>-169</c:v>
                </c:pt>
                <c:pt idx="2408">
                  <c:v>-169</c:v>
                </c:pt>
                <c:pt idx="2409">
                  <c:v>-169</c:v>
                </c:pt>
                <c:pt idx="2410">
                  <c:v>-169</c:v>
                </c:pt>
                <c:pt idx="2411">
                  <c:v>-174</c:v>
                </c:pt>
                <c:pt idx="2412">
                  <c:v>-174</c:v>
                </c:pt>
                <c:pt idx="2413">
                  <c:v>-169</c:v>
                </c:pt>
                <c:pt idx="2414">
                  <c:v>-174</c:v>
                </c:pt>
                <c:pt idx="2415">
                  <c:v>-174</c:v>
                </c:pt>
                <c:pt idx="2416">
                  <c:v>-174</c:v>
                </c:pt>
                <c:pt idx="2417">
                  <c:v>-174</c:v>
                </c:pt>
                <c:pt idx="2418">
                  <c:v>-174</c:v>
                </c:pt>
                <c:pt idx="2419">
                  <c:v>-174</c:v>
                </c:pt>
                <c:pt idx="2420">
                  <c:v>-174</c:v>
                </c:pt>
                <c:pt idx="2421">
                  <c:v>-174</c:v>
                </c:pt>
                <c:pt idx="2422">
                  <c:v>-179</c:v>
                </c:pt>
                <c:pt idx="2423">
                  <c:v>-179</c:v>
                </c:pt>
                <c:pt idx="2424">
                  <c:v>-174</c:v>
                </c:pt>
                <c:pt idx="2425">
                  <c:v>-174</c:v>
                </c:pt>
                <c:pt idx="2426">
                  <c:v>-179</c:v>
                </c:pt>
                <c:pt idx="2427">
                  <c:v>-179</c:v>
                </c:pt>
                <c:pt idx="2428">
                  <c:v>-174</c:v>
                </c:pt>
                <c:pt idx="2429">
                  <c:v>-174</c:v>
                </c:pt>
                <c:pt idx="2430">
                  <c:v>-179</c:v>
                </c:pt>
                <c:pt idx="2431">
                  <c:v>-179</c:v>
                </c:pt>
                <c:pt idx="2432">
                  <c:v>-179</c:v>
                </c:pt>
                <c:pt idx="2433">
                  <c:v>-179</c:v>
                </c:pt>
                <c:pt idx="2434">
                  <c:v>-179</c:v>
                </c:pt>
                <c:pt idx="2435">
                  <c:v>-140</c:v>
                </c:pt>
                <c:pt idx="2436">
                  <c:v>-179</c:v>
                </c:pt>
                <c:pt idx="2437">
                  <c:v>-179</c:v>
                </c:pt>
                <c:pt idx="2438">
                  <c:v>-184</c:v>
                </c:pt>
                <c:pt idx="2439">
                  <c:v>-184</c:v>
                </c:pt>
                <c:pt idx="2440">
                  <c:v>-179</c:v>
                </c:pt>
                <c:pt idx="2441">
                  <c:v>-184</c:v>
                </c:pt>
                <c:pt idx="2442">
                  <c:v>-184</c:v>
                </c:pt>
                <c:pt idx="2443">
                  <c:v>-179</c:v>
                </c:pt>
                <c:pt idx="2444">
                  <c:v>-184</c:v>
                </c:pt>
                <c:pt idx="2445">
                  <c:v>-184</c:v>
                </c:pt>
                <c:pt idx="2446">
                  <c:v>-189</c:v>
                </c:pt>
                <c:pt idx="2447">
                  <c:v>-184</c:v>
                </c:pt>
                <c:pt idx="2448">
                  <c:v>-184</c:v>
                </c:pt>
                <c:pt idx="2449">
                  <c:v>-189</c:v>
                </c:pt>
                <c:pt idx="2450">
                  <c:v>-184</c:v>
                </c:pt>
                <c:pt idx="2451">
                  <c:v>-184</c:v>
                </c:pt>
                <c:pt idx="2452">
                  <c:v>-189</c:v>
                </c:pt>
                <c:pt idx="2453">
                  <c:v>-189</c:v>
                </c:pt>
                <c:pt idx="2454">
                  <c:v>-189</c:v>
                </c:pt>
                <c:pt idx="2455">
                  <c:v>-189</c:v>
                </c:pt>
                <c:pt idx="2456">
                  <c:v>-189</c:v>
                </c:pt>
                <c:pt idx="2457">
                  <c:v>-189</c:v>
                </c:pt>
                <c:pt idx="2458">
                  <c:v>-189</c:v>
                </c:pt>
                <c:pt idx="2459">
                  <c:v>-189</c:v>
                </c:pt>
                <c:pt idx="2460">
                  <c:v>-189</c:v>
                </c:pt>
                <c:pt idx="2461">
                  <c:v>-189</c:v>
                </c:pt>
                <c:pt idx="2462">
                  <c:v>-189</c:v>
                </c:pt>
                <c:pt idx="2463">
                  <c:v>-189</c:v>
                </c:pt>
                <c:pt idx="2464">
                  <c:v>-189</c:v>
                </c:pt>
                <c:pt idx="2465">
                  <c:v>-194</c:v>
                </c:pt>
                <c:pt idx="2466">
                  <c:v>-194</c:v>
                </c:pt>
                <c:pt idx="2467">
                  <c:v>-194</c:v>
                </c:pt>
                <c:pt idx="2468">
                  <c:v>-194</c:v>
                </c:pt>
                <c:pt idx="2469">
                  <c:v>-194</c:v>
                </c:pt>
                <c:pt idx="2470">
                  <c:v>-189</c:v>
                </c:pt>
                <c:pt idx="2471">
                  <c:v>-194</c:v>
                </c:pt>
                <c:pt idx="2472">
                  <c:v>-194</c:v>
                </c:pt>
                <c:pt idx="2473">
                  <c:v>-194</c:v>
                </c:pt>
                <c:pt idx="2474">
                  <c:v>-194</c:v>
                </c:pt>
                <c:pt idx="2475">
                  <c:v>-194</c:v>
                </c:pt>
                <c:pt idx="2476">
                  <c:v>-194</c:v>
                </c:pt>
                <c:pt idx="2477">
                  <c:v>-194</c:v>
                </c:pt>
                <c:pt idx="2478">
                  <c:v>-194</c:v>
                </c:pt>
                <c:pt idx="2479">
                  <c:v>-199</c:v>
                </c:pt>
                <c:pt idx="2480">
                  <c:v>-199</c:v>
                </c:pt>
                <c:pt idx="2481">
                  <c:v>-199</c:v>
                </c:pt>
                <c:pt idx="2482">
                  <c:v>-199</c:v>
                </c:pt>
                <c:pt idx="2483">
                  <c:v>-199</c:v>
                </c:pt>
                <c:pt idx="2484">
                  <c:v>-199</c:v>
                </c:pt>
                <c:pt idx="2485">
                  <c:v>-199</c:v>
                </c:pt>
                <c:pt idx="2486">
                  <c:v>-199</c:v>
                </c:pt>
                <c:pt idx="2487">
                  <c:v>-199</c:v>
                </c:pt>
                <c:pt idx="2488">
                  <c:v>-199</c:v>
                </c:pt>
                <c:pt idx="2489">
                  <c:v>-199</c:v>
                </c:pt>
                <c:pt idx="2490">
                  <c:v>-199</c:v>
                </c:pt>
                <c:pt idx="2491">
                  <c:v>-199</c:v>
                </c:pt>
                <c:pt idx="2492">
                  <c:v>-199</c:v>
                </c:pt>
                <c:pt idx="2493">
                  <c:v>-199</c:v>
                </c:pt>
                <c:pt idx="2494">
                  <c:v>-199</c:v>
                </c:pt>
                <c:pt idx="2495">
                  <c:v>-204</c:v>
                </c:pt>
                <c:pt idx="2496">
                  <c:v>-199</c:v>
                </c:pt>
                <c:pt idx="2497">
                  <c:v>-199</c:v>
                </c:pt>
                <c:pt idx="2498">
                  <c:v>-204</c:v>
                </c:pt>
                <c:pt idx="2499">
                  <c:v>-204</c:v>
                </c:pt>
                <c:pt idx="2500">
                  <c:v>-204</c:v>
                </c:pt>
                <c:pt idx="2501">
                  <c:v>-204</c:v>
                </c:pt>
                <c:pt idx="2502">
                  <c:v>-204</c:v>
                </c:pt>
                <c:pt idx="2503">
                  <c:v>-204</c:v>
                </c:pt>
                <c:pt idx="2504">
                  <c:v>-204</c:v>
                </c:pt>
                <c:pt idx="2505">
                  <c:v>-199</c:v>
                </c:pt>
                <c:pt idx="2506">
                  <c:v>-204</c:v>
                </c:pt>
                <c:pt idx="2507">
                  <c:v>-204</c:v>
                </c:pt>
                <c:pt idx="2508">
                  <c:v>-204</c:v>
                </c:pt>
                <c:pt idx="2509">
                  <c:v>-209</c:v>
                </c:pt>
                <c:pt idx="2510">
                  <c:v>-204</c:v>
                </c:pt>
                <c:pt idx="2511">
                  <c:v>-204</c:v>
                </c:pt>
                <c:pt idx="2512">
                  <c:v>-204</c:v>
                </c:pt>
                <c:pt idx="2513">
                  <c:v>-204</c:v>
                </c:pt>
                <c:pt idx="2514">
                  <c:v>-204</c:v>
                </c:pt>
                <c:pt idx="2515">
                  <c:v>-209</c:v>
                </c:pt>
                <c:pt idx="2516">
                  <c:v>-204</c:v>
                </c:pt>
                <c:pt idx="2517">
                  <c:v>-204</c:v>
                </c:pt>
                <c:pt idx="2518">
                  <c:v>-209</c:v>
                </c:pt>
                <c:pt idx="2519">
                  <c:v>-209</c:v>
                </c:pt>
                <c:pt idx="2520">
                  <c:v>-204</c:v>
                </c:pt>
                <c:pt idx="2521">
                  <c:v>-209</c:v>
                </c:pt>
                <c:pt idx="2522">
                  <c:v>-209</c:v>
                </c:pt>
                <c:pt idx="2523">
                  <c:v>-209</c:v>
                </c:pt>
                <c:pt idx="2524">
                  <c:v>-209</c:v>
                </c:pt>
                <c:pt idx="2525">
                  <c:v>-209</c:v>
                </c:pt>
                <c:pt idx="2526">
                  <c:v>-209</c:v>
                </c:pt>
                <c:pt idx="2527">
                  <c:v>-209</c:v>
                </c:pt>
                <c:pt idx="2528">
                  <c:v>-209</c:v>
                </c:pt>
                <c:pt idx="2529">
                  <c:v>-209</c:v>
                </c:pt>
                <c:pt idx="2530">
                  <c:v>-209</c:v>
                </c:pt>
                <c:pt idx="2531">
                  <c:v>-209</c:v>
                </c:pt>
                <c:pt idx="2532">
                  <c:v>-209</c:v>
                </c:pt>
                <c:pt idx="2533">
                  <c:v>-209</c:v>
                </c:pt>
                <c:pt idx="2534">
                  <c:v>-209</c:v>
                </c:pt>
                <c:pt idx="2535">
                  <c:v>-209</c:v>
                </c:pt>
                <c:pt idx="2536">
                  <c:v>-214</c:v>
                </c:pt>
                <c:pt idx="2537">
                  <c:v>-209</c:v>
                </c:pt>
                <c:pt idx="2538">
                  <c:v>-209</c:v>
                </c:pt>
                <c:pt idx="2539">
                  <c:v>-214</c:v>
                </c:pt>
                <c:pt idx="2540">
                  <c:v>-209</c:v>
                </c:pt>
                <c:pt idx="2541">
                  <c:v>-209</c:v>
                </c:pt>
                <c:pt idx="2542">
                  <c:v>-214</c:v>
                </c:pt>
                <c:pt idx="2543">
                  <c:v>-214</c:v>
                </c:pt>
                <c:pt idx="2544">
                  <c:v>-214</c:v>
                </c:pt>
                <c:pt idx="2545">
                  <c:v>-214</c:v>
                </c:pt>
                <c:pt idx="2546">
                  <c:v>-214</c:v>
                </c:pt>
                <c:pt idx="2547">
                  <c:v>-214</c:v>
                </c:pt>
                <c:pt idx="2548">
                  <c:v>-214</c:v>
                </c:pt>
                <c:pt idx="2549">
                  <c:v>-214</c:v>
                </c:pt>
                <c:pt idx="2550">
                  <c:v>-214</c:v>
                </c:pt>
                <c:pt idx="2551">
                  <c:v>-214</c:v>
                </c:pt>
                <c:pt idx="2552">
                  <c:v>-214</c:v>
                </c:pt>
                <c:pt idx="2553">
                  <c:v>-214</c:v>
                </c:pt>
                <c:pt idx="2554">
                  <c:v>-214</c:v>
                </c:pt>
                <c:pt idx="2555">
                  <c:v>-214</c:v>
                </c:pt>
                <c:pt idx="2556">
                  <c:v>-214</c:v>
                </c:pt>
                <c:pt idx="2557">
                  <c:v>-219</c:v>
                </c:pt>
                <c:pt idx="2558">
                  <c:v>-214</c:v>
                </c:pt>
                <c:pt idx="2559">
                  <c:v>-219</c:v>
                </c:pt>
                <c:pt idx="2560">
                  <c:v>-219</c:v>
                </c:pt>
                <c:pt idx="2561">
                  <c:v>-219</c:v>
                </c:pt>
                <c:pt idx="2562">
                  <c:v>-219</c:v>
                </c:pt>
                <c:pt idx="2563">
                  <c:v>-219</c:v>
                </c:pt>
                <c:pt idx="2564">
                  <c:v>-219</c:v>
                </c:pt>
                <c:pt idx="2565">
                  <c:v>-219</c:v>
                </c:pt>
                <c:pt idx="2566">
                  <c:v>-219</c:v>
                </c:pt>
                <c:pt idx="2567">
                  <c:v>-219</c:v>
                </c:pt>
                <c:pt idx="2568">
                  <c:v>-219</c:v>
                </c:pt>
                <c:pt idx="2569">
                  <c:v>-219</c:v>
                </c:pt>
                <c:pt idx="2570">
                  <c:v>-219</c:v>
                </c:pt>
                <c:pt idx="2571">
                  <c:v>-219</c:v>
                </c:pt>
                <c:pt idx="2572">
                  <c:v>-219</c:v>
                </c:pt>
                <c:pt idx="2573">
                  <c:v>-219</c:v>
                </c:pt>
                <c:pt idx="2574">
                  <c:v>-219</c:v>
                </c:pt>
                <c:pt idx="2575">
                  <c:v>-219</c:v>
                </c:pt>
                <c:pt idx="2576">
                  <c:v>-224</c:v>
                </c:pt>
                <c:pt idx="2577">
                  <c:v>-219</c:v>
                </c:pt>
                <c:pt idx="2578">
                  <c:v>-219</c:v>
                </c:pt>
                <c:pt idx="2579">
                  <c:v>-219</c:v>
                </c:pt>
                <c:pt idx="2580">
                  <c:v>-224</c:v>
                </c:pt>
                <c:pt idx="2581">
                  <c:v>-219</c:v>
                </c:pt>
                <c:pt idx="2582">
                  <c:v>-219</c:v>
                </c:pt>
                <c:pt idx="2583">
                  <c:v>-224</c:v>
                </c:pt>
                <c:pt idx="2584">
                  <c:v>-224</c:v>
                </c:pt>
                <c:pt idx="2585">
                  <c:v>-224</c:v>
                </c:pt>
                <c:pt idx="2586">
                  <c:v>-219</c:v>
                </c:pt>
                <c:pt idx="2587">
                  <c:v>-224</c:v>
                </c:pt>
                <c:pt idx="2588">
                  <c:v>-224</c:v>
                </c:pt>
                <c:pt idx="2589">
                  <c:v>-224</c:v>
                </c:pt>
                <c:pt idx="2590">
                  <c:v>-224</c:v>
                </c:pt>
                <c:pt idx="2591">
                  <c:v>-224</c:v>
                </c:pt>
                <c:pt idx="2592">
                  <c:v>-224</c:v>
                </c:pt>
                <c:pt idx="2593">
                  <c:v>-224</c:v>
                </c:pt>
                <c:pt idx="2594">
                  <c:v>-224</c:v>
                </c:pt>
                <c:pt idx="2595">
                  <c:v>-224</c:v>
                </c:pt>
                <c:pt idx="2596">
                  <c:v>-224</c:v>
                </c:pt>
                <c:pt idx="2597">
                  <c:v>-224</c:v>
                </c:pt>
                <c:pt idx="2598">
                  <c:v>-229</c:v>
                </c:pt>
                <c:pt idx="2599">
                  <c:v>-224</c:v>
                </c:pt>
                <c:pt idx="2600">
                  <c:v>-224</c:v>
                </c:pt>
                <c:pt idx="2601">
                  <c:v>-224</c:v>
                </c:pt>
                <c:pt idx="2602">
                  <c:v>-229</c:v>
                </c:pt>
                <c:pt idx="2603">
                  <c:v>-224</c:v>
                </c:pt>
                <c:pt idx="2604">
                  <c:v>-224</c:v>
                </c:pt>
                <c:pt idx="2605">
                  <c:v>-229</c:v>
                </c:pt>
                <c:pt idx="2606">
                  <c:v>-224</c:v>
                </c:pt>
                <c:pt idx="2607">
                  <c:v>-229</c:v>
                </c:pt>
                <c:pt idx="2608">
                  <c:v>-224</c:v>
                </c:pt>
                <c:pt idx="2609">
                  <c:v>-229</c:v>
                </c:pt>
                <c:pt idx="2610">
                  <c:v>-229</c:v>
                </c:pt>
                <c:pt idx="2611">
                  <c:v>-227</c:v>
                </c:pt>
                <c:pt idx="2612">
                  <c:v>-232</c:v>
                </c:pt>
                <c:pt idx="2613">
                  <c:v>-232</c:v>
                </c:pt>
                <c:pt idx="2614">
                  <c:v>-232</c:v>
                </c:pt>
                <c:pt idx="2615">
                  <c:v>-232</c:v>
                </c:pt>
                <c:pt idx="2616">
                  <c:v>-154</c:v>
                </c:pt>
                <c:pt idx="2617">
                  <c:v>-232</c:v>
                </c:pt>
                <c:pt idx="2618">
                  <c:v>-232</c:v>
                </c:pt>
                <c:pt idx="2619">
                  <c:v>-232</c:v>
                </c:pt>
                <c:pt idx="2620">
                  <c:v>-232</c:v>
                </c:pt>
                <c:pt idx="2621">
                  <c:v>-154</c:v>
                </c:pt>
                <c:pt idx="2622">
                  <c:v>-154</c:v>
                </c:pt>
                <c:pt idx="2623">
                  <c:v>-154</c:v>
                </c:pt>
                <c:pt idx="2624">
                  <c:v>-154</c:v>
                </c:pt>
                <c:pt idx="2625">
                  <c:v>-232</c:v>
                </c:pt>
                <c:pt idx="2626">
                  <c:v>-154</c:v>
                </c:pt>
                <c:pt idx="2627">
                  <c:v>-154</c:v>
                </c:pt>
                <c:pt idx="2628">
                  <c:v>-154</c:v>
                </c:pt>
                <c:pt idx="2629">
                  <c:v>-159</c:v>
                </c:pt>
                <c:pt idx="2630">
                  <c:v>-154</c:v>
                </c:pt>
                <c:pt idx="2631">
                  <c:v>-159</c:v>
                </c:pt>
                <c:pt idx="2632">
                  <c:v>-159</c:v>
                </c:pt>
                <c:pt idx="2633">
                  <c:v>-154</c:v>
                </c:pt>
                <c:pt idx="2634">
                  <c:v>-159</c:v>
                </c:pt>
                <c:pt idx="2635">
                  <c:v>-154</c:v>
                </c:pt>
                <c:pt idx="2636">
                  <c:v>-159</c:v>
                </c:pt>
                <c:pt idx="2637">
                  <c:v>-159</c:v>
                </c:pt>
                <c:pt idx="2638">
                  <c:v>-159</c:v>
                </c:pt>
                <c:pt idx="2639">
                  <c:v>-159</c:v>
                </c:pt>
                <c:pt idx="2640">
                  <c:v>-159</c:v>
                </c:pt>
                <c:pt idx="2641">
                  <c:v>-159</c:v>
                </c:pt>
                <c:pt idx="2642">
                  <c:v>-159</c:v>
                </c:pt>
                <c:pt idx="2643">
                  <c:v>-154</c:v>
                </c:pt>
                <c:pt idx="2644">
                  <c:v>-159</c:v>
                </c:pt>
                <c:pt idx="2645">
                  <c:v>-159</c:v>
                </c:pt>
                <c:pt idx="2646">
                  <c:v>-159</c:v>
                </c:pt>
                <c:pt idx="2647">
                  <c:v>-159</c:v>
                </c:pt>
                <c:pt idx="2648">
                  <c:v>-159</c:v>
                </c:pt>
                <c:pt idx="2649">
                  <c:v>-159</c:v>
                </c:pt>
                <c:pt idx="2650">
                  <c:v>-159</c:v>
                </c:pt>
                <c:pt idx="2651">
                  <c:v>-164</c:v>
                </c:pt>
                <c:pt idx="2652">
                  <c:v>-159</c:v>
                </c:pt>
                <c:pt idx="2653">
                  <c:v>-164</c:v>
                </c:pt>
                <c:pt idx="2654">
                  <c:v>-159</c:v>
                </c:pt>
                <c:pt idx="2655">
                  <c:v>-159</c:v>
                </c:pt>
                <c:pt idx="2656">
                  <c:v>-164</c:v>
                </c:pt>
                <c:pt idx="2657">
                  <c:v>-159</c:v>
                </c:pt>
                <c:pt idx="2658">
                  <c:v>-159</c:v>
                </c:pt>
                <c:pt idx="2659">
                  <c:v>-164</c:v>
                </c:pt>
                <c:pt idx="2660">
                  <c:v>-159</c:v>
                </c:pt>
                <c:pt idx="2661">
                  <c:v>-164</c:v>
                </c:pt>
                <c:pt idx="2662">
                  <c:v>-164</c:v>
                </c:pt>
                <c:pt idx="2663">
                  <c:v>-164</c:v>
                </c:pt>
                <c:pt idx="2664">
                  <c:v>-164</c:v>
                </c:pt>
                <c:pt idx="2665">
                  <c:v>-159</c:v>
                </c:pt>
                <c:pt idx="2666">
                  <c:v>-164</c:v>
                </c:pt>
                <c:pt idx="2667">
                  <c:v>-164</c:v>
                </c:pt>
                <c:pt idx="2668">
                  <c:v>-159</c:v>
                </c:pt>
                <c:pt idx="2669">
                  <c:v>-164</c:v>
                </c:pt>
                <c:pt idx="2670">
                  <c:v>-164</c:v>
                </c:pt>
                <c:pt idx="2671">
                  <c:v>-164</c:v>
                </c:pt>
                <c:pt idx="2672">
                  <c:v>-164</c:v>
                </c:pt>
                <c:pt idx="2673">
                  <c:v>-164</c:v>
                </c:pt>
                <c:pt idx="2674">
                  <c:v>-164</c:v>
                </c:pt>
                <c:pt idx="2675">
                  <c:v>-164</c:v>
                </c:pt>
                <c:pt idx="2676">
                  <c:v>-164</c:v>
                </c:pt>
                <c:pt idx="2677">
                  <c:v>-164</c:v>
                </c:pt>
                <c:pt idx="2678">
                  <c:v>-164</c:v>
                </c:pt>
                <c:pt idx="2679">
                  <c:v>-164</c:v>
                </c:pt>
                <c:pt idx="2680">
                  <c:v>-164</c:v>
                </c:pt>
                <c:pt idx="2681">
                  <c:v>-164</c:v>
                </c:pt>
                <c:pt idx="2682">
                  <c:v>-169</c:v>
                </c:pt>
                <c:pt idx="2683">
                  <c:v>-169</c:v>
                </c:pt>
                <c:pt idx="2684">
                  <c:v>-164</c:v>
                </c:pt>
                <c:pt idx="2685">
                  <c:v>-169</c:v>
                </c:pt>
                <c:pt idx="2686">
                  <c:v>-164</c:v>
                </c:pt>
                <c:pt idx="2687">
                  <c:v>-164</c:v>
                </c:pt>
                <c:pt idx="2688">
                  <c:v>-169</c:v>
                </c:pt>
                <c:pt idx="2689">
                  <c:v>-169</c:v>
                </c:pt>
                <c:pt idx="2690">
                  <c:v>-164</c:v>
                </c:pt>
                <c:pt idx="2691">
                  <c:v>-169</c:v>
                </c:pt>
                <c:pt idx="2692">
                  <c:v>-169</c:v>
                </c:pt>
                <c:pt idx="2693">
                  <c:v>-169</c:v>
                </c:pt>
                <c:pt idx="2694">
                  <c:v>-169</c:v>
                </c:pt>
                <c:pt idx="2695">
                  <c:v>-169</c:v>
                </c:pt>
                <c:pt idx="2696">
                  <c:v>-169</c:v>
                </c:pt>
                <c:pt idx="2697">
                  <c:v>-169</c:v>
                </c:pt>
                <c:pt idx="2698">
                  <c:v>-169</c:v>
                </c:pt>
                <c:pt idx="2699">
                  <c:v>-169</c:v>
                </c:pt>
                <c:pt idx="2700">
                  <c:v>-169</c:v>
                </c:pt>
                <c:pt idx="2701">
                  <c:v>-168</c:v>
                </c:pt>
                <c:pt idx="2702">
                  <c:v>-173</c:v>
                </c:pt>
                <c:pt idx="2703">
                  <c:v>-173</c:v>
                </c:pt>
                <c:pt idx="2704">
                  <c:v>-173</c:v>
                </c:pt>
                <c:pt idx="2705">
                  <c:v>-173</c:v>
                </c:pt>
                <c:pt idx="2706">
                  <c:v>-173</c:v>
                </c:pt>
                <c:pt idx="2707">
                  <c:v>-173</c:v>
                </c:pt>
                <c:pt idx="2708">
                  <c:v>-173</c:v>
                </c:pt>
                <c:pt idx="2709">
                  <c:v>-173</c:v>
                </c:pt>
                <c:pt idx="2710">
                  <c:v>-173</c:v>
                </c:pt>
                <c:pt idx="2711">
                  <c:v>-173</c:v>
                </c:pt>
                <c:pt idx="2712">
                  <c:v>-173</c:v>
                </c:pt>
                <c:pt idx="2713">
                  <c:v>-178</c:v>
                </c:pt>
                <c:pt idx="2714">
                  <c:v>-173</c:v>
                </c:pt>
                <c:pt idx="2715">
                  <c:v>-178</c:v>
                </c:pt>
                <c:pt idx="2716">
                  <c:v>-173</c:v>
                </c:pt>
                <c:pt idx="2717">
                  <c:v>-173</c:v>
                </c:pt>
                <c:pt idx="2718">
                  <c:v>-173</c:v>
                </c:pt>
                <c:pt idx="2719">
                  <c:v>-173</c:v>
                </c:pt>
                <c:pt idx="2720">
                  <c:v>-173</c:v>
                </c:pt>
                <c:pt idx="2721">
                  <c:v>-173</c:v>
                </c:pt>
                <c:pt idx="2722">
                  <c:v>-178</c:v>
                </c:pt>
                <c:pt idx="2723">
                  <c:v>-173</c:v>
                </c:pt>
                <c:pt idx="2724">
                  <c:v>-178</c:v>
                </c:pt>
                <c:pt idx="2725">
                  <c:v>-173</c:v>
                </c:pt>
                <c:pt idx="2726">
                  <c:v>-178</c:v>
                </c:pt>
                <c:pt idx="2727">
                  <c:v>-173</c:v>
                </c:pt>
                <c:pt idx="2728">
                  <c:v>-178</c:v>
                </c:pt>
                <c:pt idx="2729">
                  <c:v>-178</c:v>
                </c:pt>
                <c:pt idx="2730">
                  <c:v>-178</c:v>
                </c:pt>
                <c:pt idx="2731">
                  <c:v>-178</c:v>
                </c:pt>
                <c:pt idx="2732">
                  <c:v>-178</c:v>
                </c:pt>
                <c:pt idx="2733">
                  <c:v>-178</c:v>
                </c:pt>
                <c:pt idx="2734">
                  <c:v>-178</c:v>
                </c:pt>
                <c:pt idx="2735">
                  <c:v>-178</c:v>
                </c:pt>
                <c:pt idx="2736">
                  <c:v>-178</c:v>
                </c:pt>
                <c:pt idx="2737">
                  <c:v>-178</c:v>
                </c:pt>
                <c:pt idx="2738">
                  <c:v>-178</c:v>
                </c:pt>
                <c:pt idx="2739">
                  <c:v>-178</c:v>
                </c:pt>
                <c:pt idx="2740">
                  <c:v>-178</c:v>
                </c:pt>
                <c:pt idx="2741">
                  <c:v>-178</c:v>
                </c:pt>
                <c:pt idx="2742">
                  <c:v>-178</c:v>
                </c:pt>
                <c:pt idx="2743">
                  <c:v>-178</c:v>
                </c:pt>
                <c:pt idx="2744">
                  <c:v>-178</c:v>
                </c:pt>
                <c:pt idx="2745">
                  <c:v>-178</c:v>
                </c:pt>
                <c:pt idx="2746">
                  <c:v>-178</c:v>
                </c:pt>
                <c:pt idx="2747">
                  <c:v>-178</c:v>
                </c:pt>
                <c:pt idx="2748">
                  <c:v>-178</c:v>
                </c:pt>
                <c:pt idx="2749">
                  <c:v>-183</c:v>
                </c:pt>
                <c:pt idx="2750">
                  <c:v>-178</c:v>
                </c:pt>
                <c:pt idx="2751">
                  <c:v>-178</c:v>
                </c:pt>
                <c:pt idx="2752">
                  <c:v>-178</c:v>
                </c:pt>
                <c:pt idx="2753">
                  <c:v>-178</c:v>
                </c:pt>
                <c:pt idx="2754">
                  <c:v>-178</c:v>
                </c:pt>
                <c:pt idx="2755">
                  <c:v>-178</c:v>
                </c:pt>
                <c:pt idx="2756">
                  <c:v>-178</c:v>
                </c:pt>
                <c:pt idx="2757">
                  <c:v>-178</c:v>
                </c:pt>
                <c:pt idx="2758">
                  <c:v>-178</c:v>
                </c:pt>
                <c:pt idx="2759">
                  <c:v>-183</c:v>
                </c:pt>
                <c:pt idx="2760">
                  <c:v>-178</c:v>
                </c:pt>
                <c:pt idx="2761">
                  <c:v>-178</c:v>
                </c:pt>
                <c:pt idx="2762">
                  <c:v>-183</c:v>
                </c:pt>
                <c:pt idx="2763">
                  <c:v>-183</c:v>
                </c:pt>
                <c:pt idx="2764">
                  <c:v>-183</c:v>
                </c:pt>
                <c:pt idx="2765">
                  <c:v>-183</c:v>
                </c:pt>
                <c:pt idx="2766">
                  <c:v>-178</c:v>
                </c:pt>
                <c:pt idx="2767">
                  <c:v>-183</c:v>
                </c:pt>
                <c:pt idx="2768">
                  <c:v>-178</c:v>
                </c:pt>
                <c:pt idx="2769">
                  <c:v>-183</c:v>
                </c:pt>
                <c:pt idx="2770">
                  <c:v>-183</c:v>
                </c:pt>
                <c:pt idx="2771">
                  <c:v>-183</c:v>
                </c:pt>
                <c:pt idx="2772">
                  <c:v>-178</c:v>
                </c:pt>
                <c:pt idx="2773">
                  <c:v>-183</c:v>
                </c:pt>
                <c:pt idx="2774">
                  <c:v>-183</c:v>
                </c:pt>
                <c:pt idx="2775">
                  <c:v>-183</c:v>
                </c:pt>
                <c:pt idx="2776">
                  <c:v>-183</c:v>
                </c:pt>
                <c:pt idx="2777">
                  <c:v>-183</c:v>
                </c:pt>
                <c:pt idx="2778">
                  <c:v>-183</c:v>
                </c:pt>
                <c:pt idx="2779">
                  <c:v>-183</c:v>
                </c:pt>
                <c:pt idx="2780">
                  <c:v>-178</c:v>
                </c:pt>
                <c:pt idx="2781">
                  <c:v>-183</c:v>
                </c:pt>
                <c:pt idx="2782">
                  <c:v>-183</c:v>
                </c:pt>
                <c:pt idx="2783">
                  <c:v>-183</c:v>
                </c:pt>
                <c:pt idx="2784">
                  <c:v>-183</c:v>
                </c:pt>
                <c:pt idx="2785">
                  <c:v>-183</c:v>
                </c:pt>
                <c:pt idx="2786">
                  <c:v>-183</c:v>
                </c:pt>
                <c:pt idx="2787">
                  <c:v>-183</c:v>
                </c:pt>
                <c:pt idx="2788">
                  <c:v>-183</c:v>
                </c:pt>
                <c:pt idx="2789">
                  <c:v>-188</c:v>
                </c:pt>
                <c:pt idx="2790">
                  <c:v>-183</c:v>
                </c:pt>
                <c:pt idx="2791">
                  <c:v>-183</c:v>
                </c:pt>
                <c:pt idx="2792">
                  <c:v>-183</c:v>
                </c:pt>
                <c:pt idx="2793">
                  <c:v>-188</c:v>
                </c:pt>
                <c:pt idx="2794">
                  <c:v>-183</c:v>
                </c:pt>
                <c:pt idx="2795">
                  <c:v>-183</c:v>
                </c:pt>
                <c:pt idx="2796">
                  <c:v>-183</c:v>
                </c:pt>
                <c:pt idx="2797">
                  <c:v>-183</c:v>
                </c:pt>
                <c:pt idx="2798">
                  <c:v>-188</c:v>
                </c:pt>
                <c:pt idx="2799">
                  <c:v>-183</c:v>
                </c:pt>
                <c:pt idx="2800">
                  <c:v>-188</c:v>
                </c:pt>
                <c:pt idx="2801">
                  <c:v>-188</c:v>
                </c:pt>
                <c:pt idx="2802">
                  <c:v>-183</c:v>
                </c:pt>
                <c:pt idx="2803">
                  <c:v>-183</c:v>
                </c:pt>
                <c:pt idx="2804">
                  <c:v>-183</c:v>
                </c:pt>
                <c:pt idx="2805">
                  <c:v>-183</c:v>
                </c:pt>
                <c:pt idx="2806">
                  <c:v>-188</c:v>
                </c:pt>
                <c:pt idx="2807">
                  <c:v>-188</c:v>
                </c:pt>
                <c:pt idx="2808">
                  <c:v>-183</c:v>
                </c:pt>
                <c:pt idx="2809">
                  <c:v>-188</c:v>
                </c:pt>
                <c:pt idx="2810">
                  <c:v>-183</c:v>
                </c:pt>
                <c:pt idx="2811">
                  <c:v>-188</c:v>
                </c:pt>
                <c:pt idx="2812">
                  <c:v>-188</c:v>
                </c:pt>
                <c:pt idx="2813">
                  <c:v>-183</c:v>
                </c:pt>
                <c:pt idx="2814">
                  <c:v>-188</c:v>
                </c:pt>
                <c:pt idx="2815">
                  <c:v>-188</c:v>
                </c:pt>
                <c:pt idx="2816">
                  <c:v>-188</c:v>
                </c:pt>
                <c:pt idx="2817">
                  <c:v>-188</c:v>
                </c:pt>
                <c:pt idx="2818">
                  <c:v>-183</c:v>
                </c:pt>
                <c:pt idx="2819">
                  <c:v>-188</c:v>
                </c:pt>
                <c:pt idx="2820">
                  <c:v>-188</c:v>
                </c:pt>
                <c:pt idx="2821">
                  <c:v>-188</c:v>
                </c:pt>
                <c:pt idx="2822">
                  <c:v>-188</c:v>
                </c:pt>
                <c:pt idx="2823">
                  <c:v>-188</c:v>
                </c:pt>
                <c:pt idx="2824">
                  <c:v>-188</c:v>
                </c:pt>
                <c:pt idx="2825">
                  <c:v>-188</c:v>
                </c:pt>
                <c:pt idx="2826">
                  <c:v>-192</c:v>
                </c:pt>
                <c:pt idx="2827">
                  <c:v>-192</c:v>
                </c:pt>
                <c:pt idx="2828">
                  <c:v>-192</c:v>
                </c:pt>
                <c:pt idx="2829">
                  <c:v>-192</c:v>
                </c:pt>
                <c:pt idx="2830">
                  <c:v>-192</c:v>
                </c:pt>
                <c:pt idx="2831">
                  <c:v>-192</c:v>
                </c:pt>
                <c:pt idx="2832">
                  <c:v>-192</c:v>
                </c:pt>
                <c:pt idx="2833">
                  <c:v>-192</c:v>
                </c:pt>
                <c:pt idx="2834">
                  <c:v>-192</c:v>
                </c:pt>
                <c:pt idx="2835">
                  <c:v>-192</c:v>
                </c:pt>
                <c:pt idx="2836">
                  <c:v>-192</c:v>
                </c:pt>
                <c:pt idx="2837">
                  <c:v>-192</c:v>
                </c:pt>
                <c:pt idx="2838">
                  <c:v>-192</c:v>
                </c:pt>
                <c:pt idx="2839">
                  <c:v>-192</c:v>
                </c:pt>
                <c:pt idx="2840">
                  <c:v>-192</c:v>
                </c:pt>
                <c:pt idx="2841">
                  <c:v>-192</c:v>
                </c:pt>
                <c:pt idx="2842">
                  <c:v>-192</c:v>
                </c:pt>
                <c:pt idx="2843">
                  <c:v>-192</c:v>
                </c:pt>
                <c:pt idx="2844">
                  <c:v>-192</c:v>
                </c:pt>
                <c:pt idx="2845">
                  <c:v>-192</c:v>
                </c:pt>
                <c:pt idx="2846">
                  <c:v>-192</c:v>
                </c:pt>
                <c:pt idx="2847">
                  <c:v>-192</c:v>
                </c:pt>
                <c:pt idx="2848">
                  <c:v>-192</c:v>
                </c:pt>
                <c:pt idx="2849">
                  <c:v>-192</c:v>
                </c:pt>
                <c:pt idx="2850">
                  <c:v>-197</c:v>
                </c:pt>
                <c:pt idx="2851">
                  <c:v>-192</c:v>
                </c:pt>
                <c:pt idx="2852">
                  <c:v>-197</c:v>
                </c:pt>
                <c:pt idx="2853">
                  <c:v>-197</c:v>
                </c:pt>
                <c:pt idx="2854">
                  <c:v>-192</c:v>
                </c:pt>
                <c:pt idx="2855">
                  <c:v>-192</c:v>
                </c:pt>
                <c:pt idx="2856">
                  <c:v>-197</c:v>
                </c:pt>
                <c:pt idx="2857">
                  <c:v>-192</c:v>
                </c:pt>
                <c:pt idx="2858">
                  <c:v>-192</c:v>
                </c:pt>
                <c:pt idx="2859">
                  <c:v>-192</c:v>
                </c:pt>
                <c:pt idx="2860">
                  <c:v>-197</c:v>
                </c:pt>
                <c:pt idx="2861">
                  <c:v>-197</c:v>
                </c:pt>
                <c:pt idx="2862">
                  <c:v>-197</c:v>
                </c:pt>
                <c:pt idx="2863">
                  <c:v>-197</c:v>
                </c:pt>
                <c:pt idx="2864">
                  <c:v>-192</c:v>
                </c:pt>
                <c:pt idx="2865">
                  <c:v>-197</c:v>
                </c:pt>
                <c:pt idx="2866">
                  <c:v>-197</c:v>
                </c:pt>
                <c:pt idx="2867">
                  <c:v>-197</c:v>
                </c:pt>
                <c:pt idx="2868">
                  <c:v>-197</c:v>
                </c:pt>
                <c:pt idx="2869">
                  <c:v>-197</c:v>
                </c:pt>
                <c:pt idx="2870">
                  <c:v>-192</c:v>
                </c:pt>
                <c:pt idx="2871">
                  <c:v>-197</c:v>
                </c:pt>
                <c:pt idx="2872">
                  <c:v>-197</c:v>
                </c:pt>
                <c:pt idx="2873">
                  <c:v>-197</c:v>
                </c:pt>
                <c:pt idx="2874">
                  <c:v>-197</c:v>
                </c:pt>
                <c:pt idx="2875">
                  <c:v>-197</c:v>
                </c:pt>
                <c:pt idx="2876">
                  <c:v>-197</c:v>
                </c:pt>
                <c:pt idx="2877">
                  <c:v>-197</c:v>
                </c:pt>
                <c:pt idx="2878">
                  <c:v>-192</c:v>
                </c:pt>
                <c:pt idx="2879">
                  <c:v>-197</c:v>
                </c:pt>
                <c:pt idx="2880">
                  <c:v>-197</c:v>
                </c:pt>
                <c:pt idx="2881">
                  <c:v>-197</c:v>
                </c:pt>
                <c:pt idx="2882">
                  <c:v>-197</c:v>
                </c:pt>
                <c:pt idx="2883">
                  <c:v>-196</c:v>
                </c:pt>
                <c:pt idx="2884">
                  <c:v>-197</c:v>
                </c:pt>
                <c:pt idx="2885">
                  <c:v>-197</c:v>
                </c:pt>
                <c:pt idx="2886">
                  <c:v>-197</c:v>
                </c:pt>
                <c:pt idx="2887">
                  <c:v>-197</c:v>
                </c:pt>
                <c:pt idx="2888">
                  <c:v>-197</c:v>
                </c:pt>
                <c:pt idx="2889">
                  <c:v>-197</c:v>
                </c:pt>
                <c:pt idx="2890">
                  <c:v>-197</c:v>
                </c:pt>
                <c:pt idx="2891">
                  <c:v>-197</c:v>
                </c:pt>
                <c:pt idx="2892">
                  <c:v>-197</c:v>
                </c:pt>
                <c:pt idx="2893">
                  <c:v>-197</c:v>
                </c:pt>
                <c:pt idx="2894">
                  <c:v>-197</c:v>
                </c:pt>
                <c:pt idx="2895">
                  <c:v>-197</c:v>
                </c:pt>
                <c:pt idx="2896">
                  <c:v>-197</c:v>
                </c:pt>
                <c:pt idx="2897">
                  <c:v>-197</c:v>
                </c:pt>
                <c:pt idx="2898">
                  <c:v>-197</c:v>
                </c:pt>
                <c:pt idx="2899">
                  <c:v>-197</c:v>
                </c:pt>
                <c:pt idx="2900">
                  <c:v>-197</c:v>
                </c:pt>
                <c:pt idx="2901">
                  <c:v>-197</c:v>
                </c:pt>
                <c:pt idx="2902">
                  <c:v>-197</c:v>
                </c:pt>
                <c:pt idx="2903">
                  <c:v>-197</c:v>
                </c:pt>
                <c:pt idx="2904">
                  <c:v>-202</c:v>
                </c:pt>
                <c:pt idx="2905">
                  <c:v>-197</c:v>
                </c:pt>
                <c:pt idx="2906">
                  <c:v>-197</c:v>
                </c:pt>
                <c:pt idx="2907">
                  <c:v>-202</c:v>
                </c:pt>
                <c:pt idx="2908">
                  <c:v>-197</c:v>
                </c:pt>
                <c:pt idx="2909">
                  <c:v>-202</c:v>
                </c:pt>
                <c:pt idx="2910">
                  <c:v>-197</c:v>
                </c:pt>
                <c:pt idx="2911">
                  <c:v>-197</c:v>
                </c:pt>
                <c:pt idx="2912">
                  <c:v>-197</c:v>
                </c:pt>
                <c:pt idx="2913">
                  <c:v>-197</c:v>
                </c:pt>
                <c:pt idx="2914">
                  <c:v>-197</c:v>
                </c:pt>
                <c:pt idx="2915">
                  <c:v>-197</c:v>
                </c:pt>
                <c:pt idx="2916">
                  <c:v>-197</c:v>
                </c:pt>
                <c:pt idx="2917">
                  <c:v>-197</c:v>
                </c:pt>
                <c:pt idx="2918">
                  <c:v>-197</c:v>
                </c:pt>
                <c:pt idx="2919">
                  <c:v>-197</c:v>
                </c:pt>
                <c:pt idx="2920">
                  <c:v>-202</c:v>
                </c:pt>
                <c:pt idx="2921">
                  <c:v>-202</c:v>
                </c:pt>
                <c:pt idx="2922">
                  <c:v>-197</c:v>
                </c:pt>
                <c:pt idx="2923">
                  <c:v>-202</c:v>
                </c:pt>
                <c:pt idx="2924">
                  <c:v>-202</c:v>
                </c:pt>
                <c:pt idx="2925">
                  <c:v>-197</c:v>
                </c:pt>
                <c:pt idx="2926">
                  <c:v>-202</c:v>
                </c:pt>
                <c:pt idx="2927">
                  <c:v>-197</c:v>
                </c:pt>
                <c:pt idx="2928">
                  <c:v>-202</c:v>
                </c:pt>
                <c:pt idx="2929">
                  <c:v>-202</c:v>
                </c:pt>
                <c:pt idx="2930">
                  <c:v>-197</c:v>
                </c:pt>
                <c:pt idx="2931">
                  <c:v>-202</c:v>
                </c:pt>
                <c:pt idx="2932">
                  <c:v>-202</c:v>
                </c:pt>
                <c:pt idx="2933">
                  <c:v>-197</c:v>
                </c:pt>
                <c:pt idx="2934">
                  <c:v>-197</c:v>
                </c:pt>
                <c:pt idx="2935">
                  <c:v>-202</c:v>
                </c:pt>
                <c:pt idx="2936">
                  <c:v>-197</c:v>
                </c:pt>
                <c:pt idx="2937">
                  <c:v>-202</c:v>
                </c:pt>
                <c:pt idx="2938">
                  <c:v>-202</c:v>
                </c:pt>
                <c:pt idx="2939">
                  <c:v>-202</c:v>
                </c:pt>
                <c:pt idx="2940">
                  <c:v>-202</c:v>
                </c:pt>
                <c:pt idx="2941">
                  <c:v>-197</c:v>
                </c:pt>
                <c:pt idx="2942">
                  <c:v>-202</c:v>
                </c:pt>
                <c:pt idx="2943">
                  <c:v>-202</c:v>
                </c:pt>
                <c:pt idx="2944">
                  <c:v>-197</c:v>
                </c:pt>
                <c:pt idx="2945">
                  <c:v>-202</c:v>
                </c:pt>
                <c:pt idx="2946">
                  <c:v>-202</c:v>
                </c:pt>
                <c:pt idx="2947">
                  <c:v>-197</c:v>
                </c:pt>
                <c:pt idx="2948">
                  <c:v>-202</c:v>
                </c:pt>
                <c:pt idx="2949">
                  <c:v>-202</c:v>
                </c:pt>
                <c:pt idx="2950">
                  <c:v>-202</c:v>
                </c:pt>
                <c:pt idx="2951">
                  <c:v>-202</c:v>
                </c:pt>
                <c:pt idx="2952">
                  <c:v>-197</c:v>
                </c:pt>
                <c:pt idx="2953">
                  <c:v>-202</c:v>
                </c:pt>
                <c:pt idx="2954">
                  <c:v>-202</c:v>
                </c:pt>
                <c:pt idx="2955">
                  <c:v>-202</c:v>
                </c:pt>
                <c:pt idx="2956">
                  <c:v>-202</c:v>
                </c:pt>
                <c:pt idx="2957">
                  <c:v>-202</c:v>
                </c:pt>
                <c:pt idx="2958">
                  <c:v>-202</c:v>
                </c:pt>
                <c:pt idx="2959">
                  <c:v>-202</c:v>
                </c:pt>
                <c:pt idx="2960">
                  <c:v>-197</c:v>
                </c:pt>
                <c:pt idx="2961">
                  <c:v>-202</c:v>
                </c:pt>
                <c:pt idx="2962">
                  <c:v>-202</c:v>
                </c:pt>
                <c:pt idx="2963">
                  <c:v>-202</c:v>
                </c:pt>
                <c:pt idx="2964">
                  <c:v>-202</c:v>
                </c:pt>
                <c:pt idx="2965">
                  <c:v>-202</c:v>
                </c:pt>
                <c:pt idx="2966">
                  <c:v>-202</c:v>
                </c:pt>
                <c:pt idx="2967">
                  <c:v>-202</c:v>
                </c:pt>
                <c:pt idx="2968">
                  <c:v>-202</c:v>
                </c:pt>
                <c:pt idx="2969">
                  <c:v>-202</c:v>
                </c:pt>
                <c:pt idx="2970">
                  <c:v>-202</c:v>
                </c:pt>
                <c:pt idx="2971">
                  <c:v>-202</c:v>
                </c:pt>
                <c:pt idx="2972">
                  <c:v>-202</c:v>
                </c:pt>
                <c:pt idx="2973">
                  <c:v>-202</c:v>
                </c:pt>
                <c:pt idx="2974">
                  <c:v>-202</c:v>
                </c:pt>
                <c:pt idx="2975">
                  <c:v>-202</c:v>
                </c:pt>
                <c:pt idx="2976">
                  <c:v>-202</c:v>
                </c:pt>
                <c:pt idx="2977">
                  <c:v>-203</c:v>
                </c:pt>
                <c:pt idx="2978">
                  <c:v>-202</c:v>
                </c:pt>
                <c:pt idx="2979">
                  <c:v>-202</c:v>
                </c:pt>
                <c:pt idx="2980">
                  <c:v>-202</c:v>
                </c:pt>
                <c:pt idx="2981">
                  <c:v>-202</c:v>
                </c:pt>
                <c:pt idx="2982">
                  <c:v>-202</c:v>
                </c:pt>
                <c:pt idx="2983">
                  <c:v>-202</c:v>
                </c:pt>
                <c:pt idx="2984">
                  <c:v>-202</c:v>
                </c:pt>
                <c:pt idx="2985">
                  <c:v>-202</c:v>
                </c:pt>
                <c:pt idx="2986">
                  <c:v>-202</c:v>
                </c:pt>
                <c:pt idx="2987">
                  <c:v>-202</c:v>
                </c:pt>
                <c:pt idx="2988">
                  <c:v>-202</c:v>
                </c:pt>
                <c:pt idx="2989">
                  <c:v>-206</c:v>
                </c:pt>
                <c:pt idx="2990">
                  <c:v>-206</c:v>
                </c:pt>
                <c:pt idx="2991">
                  <c:v>-205</c:v>
                </c:pt>
                <c:pt idx="2992">
                  <c:v>-206</c:v>
                </c:pt>
                <c:pt idx="2993">
                  <c:v>-200</c:v>
                </c:pt>
                <c:pt idx="2994">
                  <c:v>-205</c:v>
                </c:pt>
                <c:pt idx="2995">
                  <c:v>-205</c:v>
                </c:pt>
                <c:pt idx="2996">
                  <c:v>-205</c:v>
                </c:pt>
                <c:pt idx="2997">
                  <c:v>-205</c:v>
                </c:pt>
                <c:pt idx="2998">
                  <c:v>-206</c:v>
                </c:pt>
                <c:pt idx="2999">
                  <c:v>-205</c:v>
                </c:pt>
                <c:pt idx="3000">
                  <c:v>-206</c:v>
                </c:pt>
                <c:pt idx="3001">
                  <c:v>-205</c:v>
                </c:pt>
                <c:pt idx="3002">
                  <c:v>-205</c:v>
                </c:pt>
                <c:pt idx="3003">
                  <c:v>-205</c:v>
                </c:pt>
                <c:pt idx="3004">
                  <c:v>-205</c:v>
                </c:pt>
                <c:pt idx="3005">
                  <c:v>-205</c:v>
                </c:pt>
                <c:pt idx="3006">
                  <c:v>-205</c:v>
                </c:pt>
                <c:pt idx="3007">
                  <c:v>-205</c:v>
                </c:pt>
                <c:pt idx="3008">
                  <c:v>-205</c:v>
                </c:pt>
                <c:pt idx="3009">
                  <c:v>-201</c:v>
                </c:pt>
                <c:pt idx="3010">
                  <c:v>-205</c:v>
                </c:pt>
                <c:pt idx="3011">
                  <c:v>-206</c:v>
                </c:pt>
                <c:pt idx="3012">
                  <c:v>-205</c:v>
                </c:pt>
                <c:pt idx="3013">
                  <c:v>-205</c:v>
                </c:pt>
                <c:pt idx="3014">
                  <c:v>-205</c:v>
                </c:pt>
                <c:pt idx="3015">
                  <c:v>-205</c:v>
                </c:pt>
                <c:pt idx="3016">
                  <c:v>-205</c:v>
                </c:pt>
                <c:pt idx="3017">
                  <c:v>-205</c:v>
                </c:pt>
                <c:pt idx="3018">
                  <c:v>-205</c:v>
                </c:pt>
                <c:pt idx="3019">
                  <c:v>-205</c:v>
                </c:pt>
                <c:pt idx="3020">
                  <c:v>-206</c:v>
                </c:pt>
                <c:pt idx="3021">
                  <c:v>-205</c:v>
                </c:pt>
                <c:pt idx="3022">
                  <c:v>-205</c:v>
                </c:pt>
                <c:pt idx="3023">
                  <c:v>-205</c:v>
                </c:pt>
                <c:pt idx="3024">
                  <c:v>-205</c:v>
                </c:pt>
                <c:pt idx="3025">
                  <c:v>-205</c:v>
                </c:pt>
                <c:pt idx="3026">
                  <c:v>-205</c:v>
                </c:pt>
                <c:pt idx="3027">
                  <c:v>-205</c:v>
                </c:pt>
                <c:pt idx="3028">
                  <c:v>-205</c:v>
                </c:pt>
                <c:pt idx="3029">
                  <c:v>-206</c:v>
                </c:pt>
                <c:pt idx="3030">
                  <c:v>-205</c:v>
                </c:pt>
                <c:pt idx="3031">
                  <c:v>-205</c:v>
                </c:pt>
                <c:pt idx="3032">
                  <c:v>-205</c:v>
                </c:pt>
                <c:pt idx="3033">
                  <c:v>-205</c:v>
                </c:pt>
                <c:pt idx="3034">
                  <c:v>-205</c:v>
                </c:pt>
                <c:pt idx="3035">
                  <c:v>-205</c:v>
                </c:pt>
                <c:pt idx="3036">
                  <c:v>-205</c:v>
                </c:pt>
                <c:pt idx="3037">
                  <c:v>-205</c:v>
                </c:pt>
                <c:pt idx="3038">
                  <c:v>-210</c:v>
                </c:pt>
                <c:pt idx="3039">
                  <c:v>-205</c:v>
                </c:pt>
                <c:pt idx="3040">
                  <c:v>-205</c:v>
                </c:pt>
                <c:pt idx="3041">
                  <c:v>-205</c:v>
                </c:pt>
                <c:pt idx="3042">
                  <c:v>-210</c:v>
                </c:pt>
                <c:pt idx="3043">
                  <c:v>-205</c:v>
                </c:pt>
                <c:pt idx="3044">
                  <c:v>-205</c:v>
                </c:pt>
                <c:pt idx="3045">
                  <c:v>-205</c:v>
                </c:pt>
                <c:pt idx="3046">
                  <c:v>-205</c:v>
                </c:pt>
                <c:pt idx="3047">
                  <c:v>-205</c:v>
                </c:pt>
                <c:pt idx="3048">
                  <c:v>-210</c:v>
                </c:pt>
                <c:pt idx="3049">
                  <c:v>-210</c:v>
                </c:pt>
                <c:pt idx="3050">
                  <c:v>-205</c:v>
                </c:pt>
                <c:pt idx="3051">
                  <c:v>-210</c:v>
                </c:pt>
                <c:pt idx="3052">
                  <c:v>-210</c:v>
                </c:pt>
                <c:pt idx="3053">
                  <c:v>-205</c:v>
                </c:pt>
                <c:pt idx="3054">
                  <c:v>-205</c:v>
                </c:pt>
                <c:pt idx="3055">
                  <c:v>-205</c:v>
                </c:pt>
                <c:pt idx="3056">
                  <c:v>-205</c:v>
                </c:pt>
                <c:pt idx="3057">
                  <c:v>-210</c:v>
                </c:pt>
                <c:pt idx="3058">
                  <c:v>-205</c:v>
                </c:pt>
                <c:pt idx="3059">
                  <c:v>-210</c:v>
                </c:pt>
                <c:pt idx="3060">
                  <c:v>-205</c:v>
                </c:pt>
                <c:pt idx="3061">
                  <c:v>-205</c:v>
                </c:pt>
                <c:pt idx="3062">
                  <c:v>-205</c:v>
                </c:pt>
                <c:pt idx="3063">
                  <c:v>-211</c:v>
                </c:pt>
                <c:pt idx="3064">
                  <c:v>-206</c:v>
                </c:pt>
                <c:pt idx="3065">
                  <c:v>-210</c:v>
                </c:pt>
                <c:pt idx="3066">
                  <c:v>-206</c:v>
                </c:pt>
                <c:pt idx="3067">
                  <c:v>-210</c:v>
                </c:pt>
                <c:pt idx="3068">
                  <c:v>-205</c:v>
                </c:pt>
                <c:pt idx="3069">
                  <c:v>-205</c:v>
                </c:pt>
                <c:pt idx="3070">
                  <c:v>-210</c:v>
                </c:pt>
                <c:pt idx="3071">
                  <c:v>-211</c:v>
                </c:pt>
                <c:pt idx="3072">
                  <c:v>-206</c:v>
                </c:pt>
                <c:pt idx="3073">
                  <c:v>-206</c:v>
                </c:pt>
                <c:pt idx="3074">
                  <c:v>-210</c:v>
                </c:pt>
                <c:pt idx="3075">
                  <c:v>-205</c:v>
                </c:pt>
                <c:pt idx="3076">
                  <c:v>-210</c:v>
                </c:pt>
                <c:pt idx="3077">
                  <c:v>-205</c:v>
                </c:pt>
                <c:pt idx="3078">
                  <c:v>-210</c:v>
                </c:pt>
                <c:pt idx="3079">
                  <c:v>-210</c:v>
                </c:pt>
                <c:pt idx="3080">
                  <c:v>-205</c:v>
                </c:pt>
                <c:pt idx="3081">
                  <c:v>-205</c:v>
                </c:pt>
                <c:pt idx="3082">
                  <c:v>-210</c:v>
                </c:pt>
                <c:pt idx="3083">
                  <c:v>-205</c:v>
                </c:pt>
                <c:pt idx="3084">
                  <c:v>-210</c:v>
                </c:pt>
                <c:pt idx="3085">
                  <c:v>-205</c:v>
                </c:pt>
                <c:pt idx="3086">
                  <c:v>-205</c:v>
                </c:pt>
                <c:pt idx="3087">
                  <c:v>-210</c:v>
                </c:pt>
                <c:pt idx="3088">
                  <c:v>-210</c:v>
                </c:pt>
                <c:pt idx="3089">
                  <c:v>-210</c:v>
                </c:pt>
                <c:pt idx="3090">
                  <c:v>-210</c:v>
                </c:pt>
                <c:pt idx="3091">
                  <c:v>-206</c:v>
                </c:pt>
                <c:pt idx="3092">
                  <c:v>-211</c:v>
                </c:pt>
                <c:pt idx="3093">
                  <c:v>-210</c:v>
                </c:pt>
                <c:pt idx="3094">
                  <c:v>-210</c:v>
                </c:pt>
                <c:pt idx="3095">
                  <c:v>-210</c:v>
                </c:pt>
                <c:pt idx="3096">
                  <c:v>-210</c:v>
                </c:pt>
                <c:pt idx="3097">
                  <c:v>-210</c:v>
                </c:pt>
                <c:pt idx="3098">
                  <c:v>-210</c:v>
                </c:pt>
                <c:pt idx="3099">
                  <c:v>-205</c:v>
                </c:pt>
                <c:pt idx="3100">
                  <c:v>-210</c:v>
                </c:pt>
                <c:pt idx="3101">
                  <c:v>-210</c:v>
                </c:pt>
                <c:pt idx="3102">
                  <c:v>-205</c:v>
                </c:pt>
                <c:pt idx="3103">
                  <c:v>-211</c:v>
                </c:pt>
                <c:pt idx="3104">
                  <c:v>-205</c:v>
                </c:pt>
                <c:pt idx="3105">
                  <c:v>-210</c:v>
                </c:pt>
                <c:pt idx="3106">
                  <c:v>-210</c:v>
                </c:pt>
                <c:pt idx="3107">
                  <c:v>-210</c:v>
                </c:pt>
                <c:pt idx="3108">
                  <c:v>-210</c:v>
                </c:pt>
                <c:pt idx="3109">
                  <c:v>-211</c:v>
                </c:pt>
                <c:pt idx="3110">
                  <c:v>-211</c:v>
                </c:pt>
                <c:pt idx="3111">
                  <c:v>-210</c:v>
                </c:pt>
                <c:pt idx="3112">
                  <c:v>-210</c:v>
                </c:pt>
                <c:pt idx="3113">
                  <c:v>-210</c:v>
                </c:pt>
                <c:pt idx="3114">
                  <c:v>-210</c:v>
                </c:pt>
                <c:pt idx="3115">
                  <c:v>-211</c:v>
                </c:pt>
                <c:pt idx="3116">
                  <c:v>-210</c:v>
                </c:pt>
                <c:pt idx="3117">
                  <c:v>-210</c:v>
                </c:pt>
                <c:pt idx="3118">
                  <c:v>-211</c:v>
                </c:pt>
                <c:pt idx="3119">
                  <c:v>-211</c:v>
                </c:pt>
                <c:pt idx="3120">
                  <c:v>-211</c:v>
                </c:pt>
                <c:pt idx="3121">
                  <c:v>-211</c:v>
                </c:pt>
                <c:pt idx="3122">
                  <c:v>-211</c:v>
                </c:pt>
                <c:pt idx="3123">
                  <c:v>-210</c:v>
                </c:pt>
                <c:pt idx="3124">
                  <c:v>-211</c:v>
                </c:pt>
                <c:pt idx="3125">
                  <c:v>-211</c:v>
                </c:pt>
                <c:pt idx="3126">
                  <c:v>-210</c:v>
                </c:pt>
                <c:pt idx="3127">
                  <c:v>-211</c:v>
                </c:pt>
                <c:pt idx="3128">
                  <c:v>-211</c:v>
                </c:pt>
                <c:pt idx="3129">
                  <c:v>-210</c:v>
                </c:pt>
                <c:pt idx="3130">
                  <c:v>-210</c:v>
                </c:pt>
                <c:pt idx="3131">
                  <c:v>-210</c:v>
                </c:pt>
                <c:pt idx="3132">
                  <c:v>-210</c:v>
                </c:pt>
                <c:pt idx="3133">
                  <c:v>-210</c:v>
                </c:pt>
                <c:pt idx="3134">
                  <c:v>-210</c:v>
                </c:pt>
                <c:pt idx="3135">
                  <c:v>-211</c:v>
                </c:pt>
                <c:pt idx="3136">
                  <c:v>-210</c:v>
                </c:pt>
                <c:pt idx="3137">
                  <c:v>-211</c:v>
                </c:pt>
                <c:pt idx="3138">
                  <c:v>-210</c:v>
                </c:pt>
                <c:pt idx="3139">
                  <c:v>-210</c:v>
                </c:pt>
                <c:pt idx="3140">
                  <c:v>-211</c:v>
                </c:pt>
                <c:pt idx="3141">
                  <c:v>-210</c:v>
                </c:pt>
                <c:pt idx="3142">
                  <c:v>-210</c:v>
                </c:pt>
                <c:pt idx="3143">
                  <c:v>-210</c:v>
                </c:pt>
                <c:pt idx="3144">
                  <c:v>-211</c:v>
                </c:pt>
                <c:pt idx="3145">
                  <c:v>-211</c:v>
                </c:pt>
                <c:pt idx="3146">
                  <c:v>-210</c:v>
                </c:pt>
                <c:pt idx="3147">
                  <c:v>-210</c:v>
                </c:pt>
                <c:pt idx="3148">
                  <c:v>-210</c:v>
                </c:pt>
                <c:pt idx="3149">
                  <c:v>-210</c:v>
                </c:pt>
                <c:pt idx="3150">
                  <c:v>-210</c:v>
                </c:pt>
                <c:pt idx="3151">
                  <c:v>-210</c:v>
                </c:pt>
                <c:pt idx="3152">
                  <c:v>-210</c:v>
                </c:pt>
                <c:pt idx="3153">
                  <c:v>-210</c:v>
                </c:pt>
                <c:pt idx="3154">
                  <c:v>-210</c:v>
                </c:pt>
                <c:pt idx="3155">
                  <c:v>-210</c:v>
                </c:pt>
                <c:pt idx="3156">
                  <c:v>-210</c:v>
                </c:pt>
                <c:pt idx="3157">
                  <c:v>-211</c:v>
                </c:pt>
                <c:pt idx="3158">
                  <c:v>-210</c:v>
                </c:pt>
                <c:pt idx="3159">
                  <c:v>-210</c:v>
                </c:pt>
                <c:pt idx="3160">
                  <c:v>-210</c:v>
                </c:pt>
                <c:pt idx="3161">
                  <c:v>-210</c:v>
                </c:pt>
                <c:pt idx="3162">
                  <c:v>-210</c:v>
                </c:pt>
                <c:pt idx="3163">
                  <c:v>-211</c:v>
                </c:pt>
                <c:pt idx="3164">
                  <c:v>-210</c:v>
                </c:pt>
                <c:pt idx="3165">
                  <c:v>-211</c:v>
                </c:pt>
                <c:pt idx="3166">
                  <c:v>-210</c:v>
                </c:pt>
                <c:pt idx="3167">
                  <c:v>-211</c:v>
                </c:pt>
                <c:pt idx="3168">
                  <c:v>-210</c:v>
                </c:pt>
                <c:pt idx="3169">
                  <c:v>-215</c:v>
                </c:pt>
                <c:pt idx="3170">
                  <c:v>-210</c:v>
                </c:pt>
                <c:pt idx="3171">
                  <c:v>-210</c:v>
                </c:pt>
                <c:pt idx="3172">
                  <c:v>-210</c:v>
                </c:pt>
                <c:pt idx="3173">
                  <c:v>-210</c:v>
                </c:pt>
                <c:pt idx="3174">
                  <c:v>-210</c:v>
                </c:pt>
                <c:pt idx="3175">
                  <c:v>-211</c:v>
                </c:pt>
                <c:pt idx="3176">
                  <c:v>-215</c:v>
                </c:pt>
                <c:pt idx="3177">
                  <c:v>-210</c:v>
                </c:pt>
                <c:pt idx="3178">
                  <c:v>-210</c:v>
                </c:pt>
                <c:pt idx="3179">
                  <c:v>-211</c:v>
                </c:pt>
                <c:pt idx="3180">
                  <c:v>-216</c:v>
                </c:pt>
                <c:pt idx="3181">
                  <c:v>-211</c:v>
                </c:pt>
                <c:pt idx="3182">
                  <c:v>-215</c:v>
                </c:pt>
                <c:pt idx="3183">
                  <c:v>-211</c:v>
                </c:pt>
                <c:pt idx="3184">
                  <c:v>-210</c:v>
                </c:pt>
                <c:pt idx="3185">
                  <c:v>-216</c:v>
                </c:pt>
                <c:pt idx="3186">
                  <c:v>-210</c:v>
                </c:pt>
                <c:pt idx="3187">
                  <c:v>-210</c:v>
                </c:pt>
                <c:pt idx="3188">
                  <c:v>-211</c:v>
                </c:pt>
                <c:pt idx="3189">
                  <c:v>-210</c:v>
                </c:pt>
                <c:pt idx="3190">
                  <c:v>-210</c:v>
                </c:pt>
                <c:pt idx="3191">
                  <c:v>-211</c:v>
                </c:pt>
                <c:pt idx="3192">
                  <c:v>-211</c:v>
                </c:pt>
                <c:pt idx="3193">
                  <c:v>-210</c:v>
                </c:pt>
                <c:pt idx="3194">
                  <c:v>-216</c:v>
                </c:pt>
                <c:pt idx="3195">
                  <c:v>-211</c:v>
                </c:pt>
                <c:pt idx="3196">
                  <c:v>-216</c:v>
                </c:pt>
                <c:pt idx="3197">
                  <c:v>-211</c:v>
                </c:pt>
                <c:pt idx="3198">
                  <c:v>-210</c:v>
                </c:pt>
                <c:pt idx="3199">
                  <c:v>-215</c:v>
                </c:pt>
                <c:pt idx="3200">
                  <c:v>-211</c:v>
                </c:pt>
                <c:pt idx="3201">
                  <c:v>-211</c:v>
                </c:pt>
                <c:pt idx="3202">
                  <c:v>-211</c:v>
                </c:pt>
                <c:pt idx="3203">
                  <c:v>-211</c:v>
                </c:pt>
                <c:pt idx="3204">
                  <c:v>-211</c:v>
                </c:pt>
                <c:pt idx="3205">
                  <c:v>-210</c:v>
                </c:pt>
                <c:pt idx="3206">
                  <c:v>-216</c:v>
                </c:pt>
                <c:pt idx="3207">
                  <c:v>-210</c:v>
                </c:pt>
                <c:pt idx="3208">
                  <c:v>-211</c:v>
                </c:pt>
                <c:pt idx="3209">
                  <c:v>-211</c:v>
                </c:pt>
                <c:pt idx="3210">
                  <c:v>-211</c:v>
                </c:pt>
                <c:pt idx="3211">
                  <c:v>-211</c:v>
                </c:pt>
                <c:pt idx="3212">
                  <c:v>-211</c:v>
                </c:pt>
                <c:pt idx="3213">
                  <c:v>-216</c:v>
                </c:pt>
                <c:pt idx="3214">
                  <c:v>-211</c:v>
                </c:pt>
                <c:pt idx="3215">
                  <c:v>-216</c:v>
                </c:pt>
                <c:pt idx="3216">
                  <c:v>-211</c:v>
                </c:pt>
                <c:pt idx="3217">
                  <c:v>-210</c:v>
                </c:pt>
                <c:pt idx="3218">
                  <c:v>-211</c:v>
                </c:pt>
                <c:pt idx="3219">
                  <c:v>-210</c:v>
                </c:pt>
                <c:pt idx="3220">
                  <c:v>-215</c:v>
                </c:pt>
                <c:pt idx="3221">
                  <c:v>-216</c:v>
                </c:pt>
                <c:pt idx="3222">
                  <c:v>-210</c:v>
                </c:pt>
                <c:pt idx="3223">
                  <c:v>-215</c:v>
                </c:pt>
                <c:pt idx="3224">
                  <c:v>-211</c:v>
                </c:pt>
                <c:pt idx="3225">
                  <c:v>-210</c:v>
                </c:pt>
                <c:pt idx="3226">
                  <c:v>-216</c:v>
                </c:pt>
                <c:pt idx="3227">
                  <c:v>-215</c:v>
                </c:pt>
                <c:pt idx="3228">
                  <c:v>-215</c:v>
                </c:pt>
                <c:pt idx="3229">
                  <c:v>-215</c:v>
                </c:pt>
                <c:pt idx="3230">
                  <c:v>-210</c:v>
                </c:pt>
                <c:pt idx="3231">
                  <c:v>-215</c:v>
                </c:pt>
                <c:pt idx="3232">
                  <c:v>-215</c:v>
                </c:pt>
                <c:pt idx="3233">
                  <c:v>-211</c:v>
                </c:pt>
                <c:pt idx="3234">
                  <c:v>-215</c:v>
                </c:pt>
                <c:pt idx="3235">
                  <c:v>-216</c:v>
                </c:pt>
                <c:pt idx="3236">
                  <c:v>-211</c:v>
                </c:pt>
                <c:pt idx="3237">
                  <c:v>-216</c:v>
                </c:pt>
                <c:pt idx="3238">
                  <c:v>-210</c:v>
                </c:pt>
                <c:pt idx="3239">
                  <c:v>-216</c:v>
                </c:pt>
                <c:pt idx="3240">
                  <c:v>-215</c:v>
                </c:pt>
                <c:pt idx="3241">
                  <c:v>-211</c:v>
                </c:pt>
                <c:pt idx="3242">
                  <c:v>-215</c:v>
                </c:pt>
                <c:pt idx="3243">
                  <c:v>-216</c:v>
                </c:pt>
                <c:pt idx="3244">
                  <c:v>-216</c:v>
                </c:pt>
                <c:pt idx="3245">
                  <c:v>-216</c:v>
                </c:pt>
                <c:pt idx="3246">
                  <c:v>-211</c:v>
                </c:pt>
                <c:pt idx="3247">
                  <c:v>-216</c:v>
                </c:pt>
                <c:pt idx="3248">
                  <c:v>-215</c:v>
                </c:pt>
                <c:pt idx="3249">
                  <c:v>-211</c:v>
                </c:pt>
                <c:pt idx="3250">
                  <c:v>-216</c:v>
                </c:pt>
                <c:pt idx="3251">
                  <c:v>-216</c:v>
                </c:pt>
                <c:pt idx="3252">
                  <c:v>-211</c:v>
                </c:pt>
                <c:pt idx="3253">
                  <c:v>-211</c:v>
                </c:pt>
                <c:pt idx="3254">
                  <c:v>-218</c:v>
                </c:pt>
                <c:pt idx="3255">
                  <c:v>-218</c:v>
                </c:pt>
                <c:pt idx="3256">
                  <c:v>-218</c:v>
                </c:pt>
                <c:pt idx="3257">
                  <c:v>-218</c:v>
                </c:pt>
                <c:pt idx="3258">
                  <c:v>-218</c:v>
                </c:pt>
                <c:pt idx="3259">
                  <c:v>-218</c:v>
                </c:pt>
                <c:pt idx="3260">
                  <c:v>-218</c:v>
                </c:pt>
                <c:pt idx="3261">
                  <c:v>-218</c:v>
                </c:pt>
                <c:pt idx="3262">
                  <c:v>-218</c:v>
                </c:pt>
                <c:pt idx="3263">
                  <c:v>-218</c:v>
                </c:pt>
                <c:pt idx="3264">
                  <c:v>-218</c:v>
                </c:pt>
                <c:pt idx="3265">
                  <c:v>-218</c:v>
                </c:pt>
                <c:pt idx="3266">
                  <c:v>-218</c:v>
                </c:pt>
                <c:pt idx="3267">
                  <c:v>-218</c:v>
                </c:pt>
                <c:pt idx="3268">
                  <c:v>-218</c:v>
                </c:pt>
                <c:pt idx="3269">
                  <c:v>-218</c:v>
                </c:pt>
                <c:pt idx="3270">
                  <c:v>-218</c:v>
                </c:pt>
                <c:pt idx="3271">
                  <c:v>-218</c:v>
                </c:pt>
                <c:pt idx="3272">
                  <c:v>-218</c:v>
                </c:pt>
                <c:pt idx="3273">
                  <c:v>-218</c:v>
                </c:pt>
                <c:pt idx="3274">
                  <c:v>-218</c:v>
                </c:pt>
                <c:pt idx="3275">
                  <c:v>-218</c:v>
                </c:pt>
                <c:pt idx="3276">
                  <c:v>-218</c:v>
                </c:pt>
                <c:pt idx="3277">
                  <c:v>-218</c:v>
                </c:pt>
                <c:pt idx="3278">
                  <c:v>-218</c:v>
                </c:pt>
                <c:pt idx="3279">
                  <c:v>-218</c:v>
                </c:pt>
                <c:pt idx="3280">
                  <c:v>-218</c:v>
                </c:pt>
                <c:pt idx="3281">
                  <c:v>-218</c:v>
                </c:pt>
                <c:pt idx="3282">
                  <c:v>-218</c:v>
                </c:pt>
                <c:pt idx="3283">
                  <c:v>-218</c:v>
                </c:pt>
                <c:pt idx="3284">
                  <c:v>-218</c:v>
                </c:pt>
                <c:pt idx="3285">
                  <c:v>-218</c:v>
                </c:pt>
                <c:pt idx="3286">
                  <c:v>-223</c:v>
                </c:pt>
                <c:pt idx="3287">
                  <c:v>-218</c:v>
                </c:pt>
                <c:pt idx="3288">
                  <c:v>-218</c:v>
                </c:pt>
                <c:pt idx="3289">
                  <c:v>-218</c:v>
                </c:pt>
                <c:pt idx="3290">
                  <c:v>-218</c:v>
                </c:pt>
                <c:pt idx="3291">
                  <c:v>-218</c:v>
                </c:pt>
                <c:pt idx="3292">
                  <c:v>-218</c:v>
                </c:pt>
                <c:pt idx="3293">
                  <c:v>-218</c:v>
                </c:pt>
                <c:pt idx="3294">
                  <c:v>-218</c:v>
                </c:pt>
                <c:pt idx="3295">
                  <c:v>-218</c:v>
                </c:pt>
                <c:pt idx="3296">
                  <c:v>-218</c:v>
                </c:pt>
                <c:pt idx="3297">
                  <c:v>-218</c:v>
                </c:pt>
                <c:pt idx="3298">
                  <c:v>-218</c:v>
                </c:pt>
                <c:pt idx="3299">
                  <c:v>-218</c:v>
                </c:pt>
                <c:pt idx="3300">
                  <c:v>-218</c:v>
                </c:pt>
                <c:pt idx="3301">
                  <c:v>-218</c:v>
                </c:pt>
                <c:pt idx="3302">
                  <c:v>-218</c:v>
                </c:pt>
                <c:pt idx="3303">
                  <c:v>-218</c:v>
                </c:pt>
                <c:pt idx="3304">
                  <c:v>-218</c:v>
                </c:pt>
                <c:pt idx="3305">
                  <c:v>-218</c:v>
                </c:pt>
                <c:pt idx="3306">
                  <c:v>-218</c:v>
                </c:pt>
                <c:pt idx="3307">
                  <c:v>-218</c:v>
                </c:pt>
                <c:pt idx="3308">
                  <c:v>-218</c:v>
                </c:pt>
                <c:pt idx="3309">
                  <c:v>-218</c:v>
                </c:pt>
                <c:pt idx="3310">
                  <c:v>-223</c:v>
                </c:pt>
                <c:pt idx="3311">
                  <c:v>-218</c:v>
                </c:pt>
                <c:pt idx="3312">
                  <c:v>-218</c:v>
                </c:pt>
                <c:pt idx="3313">
                  <c:v>-218</c:v>
                </c:pt>
                <c:pt idx="3314">
                  <c:v>-218</c:v>
                </c:pt>
                <c:pt idx="3315">
                  <c:v>-218</c:v>
                </c:pt>
                <c:pt idx="3316">
                  <c:v>-218</c:v>
                </c:pt>
                <c:pt idx="3317">
                  <c:v>-218</c:v>
                </c:pt>
                <c:pt idx="3318">
                  <c:v>-218</c:v>
                </c:pt>
                <c:pt idx="3319">
                  <c:v>-218</c:v>
                </c:pt>
                <c:pt idx="3320">
                  <c:v>-218</c:v>
                </c:pt>
                <c:pt idx="3321">
                  <c:v>-218</c:v>
                </c:pt>
                <c:pt idx="3322">
                  <c:v>-218</c:v>
                </c:pt>
                <c:pt idx="3323">
                  <c:v>-218</c:v>
                </c:pt>
                <c:pt idx="3324">
                  <c:v>-218</c:v>
                </c:pt>
                <c:pt idx="3325">
                  <c:v>-218</c:v>
                </c:pt>
                <c:pt idx="3326">
                  <c:v>-218</c:v>
                </c:pt>
                <c:pt idx="3327">
                  <c:v>-218</c:v>
                </c:pt>
                <c:pt idx="3328">
                  <c:v>-218</c:v>
                </c:pt>
                <c:pt idx="3329">
                  <c:v>-218</c:v>
                </c:pt>
                <c:pt idx="3330">
                  <c:v>-218</c:v>
                </c:pt>
                <c:pt idx="3331">
                  <c:v>-218</c:v>
                </c:pt>
                <c:pt idx="3332">
                  <c:v>-218</c:v>
                </c:pt>
                <c:pt idx="3333">
                  <c:v>-223</c:v>
                </c:pt>
                <c:pt idx="3334">
                  <c:v>-218</c:v>
                </c:pt>
                <c:pt idx="3335">
                  <c:v>-218</c:v>
                </c:pt>
                <c:pt idx="3336">
                  <c:v>-223</c:v>
                </c:pt>
                <c:pt idx="3337">
                  <c:v>-218</c:v>
                </c:pt>
                <c:pt idx="3338">
                  <c:v>-218</c:v>
                </c:pt>
                <c:pt idx="3339">
                  <c:v>-218</c:v>
                </c:pt>
                <c:pt idx="3340">
                  <c:v>-218</c:v>
                </c:pt>
                <c:pt idx="3341">
                  <c:v>-223</c:v>
                </c:pt>
                <c:pt idx="3342">
                  <c:v>-218</c:v>
                </c:pt>
                <c:pt idx="3343">
                  <c:v>-218</c:v>
                </c:pt>
                <c:pt idx="3344">
                  <c:v>-218</c:v>
                </c:pt>
                <c:pt idx="3345">
                  <c:v>-218</c:v>
                </c:pt>
                <c:pt idx="3346">
                  <c:v>-223</c:v>
                </c:pt>
                <c:pt idx="3347">
                  <c:v>-223</c:v>
                </c:pt>
                <c:pt idx="3348">
                  <c:v>-218</c:v>
                </c:pt>
                <c:pt idx="3349">
                  <c:v>-218</c:v>
                </c:pt>
                <c:pt idx="3350">
                  <c:v>-223</c:v>
                </c:pt>
                <c:pt idx="3351">
                  <c:v>-218</c:v>
                </c:pt>
                <c:pt idx="3352">
                  <c:v>-218</c:v>
                </c:pt>
                <c:pt idx="3353">
                  <c:v>-218</c:v>
                </c:pt>
                <c:pt idx="3354">
                  <c:v>-218</c:v>
                </c:pt>
                <c:pt idx="3355">
                  <c:v>-223</c:v>
                </c:pt>
                <c:pt idx="3356">
                  <c:v>-218</c:v>
                </c:pt>
                <c:pt idx="3357">
                  <c:v>-218</c:v>
                </c:pt>
                <c:pt idx="3358">
                  <c:v>-223</c:v>
                </c:pt>
                <c:pt idx="3359">
                  <c:v>-218</c:v>
                </c:pt>
                <c:pt idx="3360">
                  <c:v>-218</c:v>
                </c:pt>
                <c:pt idx="3361">
                  <c:v>-218</c:v>
                </c:pt>
                <c:pt idx="3362">
                  <c:v>-218</c:v>
                </c:pt>
                <c:pt idx="3363">
                  <c:v>-223</c:v>
                </c:pt>
                <c:pt idx="3364">
                  <c:v>-218</c:v>
                </c:pt>
                <c:pt idx="3365">
                  <c:v>-223</c:v>
                </c:pt>
                <c:pt idx="3366">
                  <c:v>-218</c:v>
                </c:pt>
                <c:pt idx="3367">
                  <c:v>-218</c:v>
                </c:pt>
                <c:pt idx="3368">
                  <c:v>-223</c:v>
                </c:pt>
                <c:pt idx="3369">
                  <c:v>-218</c:v>
                </c:pt>
                <c:pt idx="3370">
                  <c:v>-218</c:v>
                </c:pt>
                <c:pt idx="3371">
                  <c:v>-218</c:v>
                </c:pt>
                <c:pt idx="3372">
                  <c:v>-218</c:v>
                </c:pt>
                <c:pt idx="3373">
                  <c:v>-218</c:v>
                </c:pt>
                <c:pt idx="3374">
                  <c:v>-218</c:v>
                </c:pt>
                <c:pt idx="3375">
                  <c:v>-218</c:v>
                </c:pt>
                <c:pt idx="3376">
                  <c:v>-223</c:v>
                </c:pt>
                <c:pt idx="3377">
                  <c:v>-223</c:v>
                </c:pt>
                <c:pt idx="3378">
                  <c:v>-218</c:v>
                </c:pt>
                <c:pt idx="3379">
                  <c:v>-223</c:v>
                </c:pt>
                <c:pt idx="3380">
                  <c:v>-223</c:v>
                </c:pt>
                <c:pt idx="3381">
                  <c:v>-223</c:v>
                </c:pt>
                <c:pt idx="3382">
                  <c:v>-223</c:v>
                </c:pt>
                <c:pt idx="3383">
                  <c:v>-223</c:v>
                </c:pt>
                <c:pt idx="3384">
                  <c:v>-218</c:v>
                </c:pt>
                <c:pt idx="3385">
                  <c:v>-218</c:v>
                </c:pt>
                <c:pt idx="3386">
                  <c:v>-218</c:v>
                </c:pt>
                <c:pt idx="3387">
                  <c:v>-223</c:v>
                </c:pt>
                <c:pt idx="3388">
                  <c:v>-218</c:v>
                </c:pt>
                <c:pt idx="3389">
                  <c:v>-218</c:v>
                </c:pt>
                <c:pt idx="3390">
                  <c:v>-218</c:v>
                </c:pt>
                <c:pt idx="3391">
                  <c:v>-223</c:v>
                </c:pt>
                <c:pt idx="3392">
                  <c:v>-223</c:v>
                </c:pt>
                <c:pt idx="3393">
                  <c:v>-223</c:v>
                </c:pt>
                <c:pt idx="3394">
                  <c:v>-218</c:v>
                </c:pt>
                <c:pt idx="3395">
                  <c:v>-218</c:v>
                </c:pt>
                <c:pt idx="3396">
                  <c:v>-218</c:v>
                </c:pt>
                <c:pt idx="3397">
                  <c:v>-218</c:v>
                </c:pt>
                <c:pt idx="3398">
                  <c:v>-223</c:v>
                </c:pt>
                <c:pt idx="3399">
                  <c:v>-218</c:v>
                </c:pt>
                <c:pt idx="3400">
                  <c:v>-218</c:v>
                </c:pt>
                <c:pt idx="3401">
                  <c:v>-223</c:v>
                </c:pt>
                <c:pt idx="3402">
                  <c:v>-223</c:v>
                </c:pt>
                <c:pt idx="3403">
                  <c:v>-223</c:v>
                </c:pt>
                <c:pt idx="3404">
                  <c:v>-223</c:v>
                </c:pt>
                <c:pt idx="3405">
                  <c:v>-218</c:v>
                </c:pt>
                <c:pt idx="3406">
                  <c:v>-223</c:v>
                </c:pt>
                <c:pt idx="3407">
                  <c:v>-223</c:v>
                </c:pt>
                <c:pt idx="3408">
                  <c:v>-218</c:v>
                </c:pt>
                <c:pt idx="3409">
                  <c:v>-223</c:v>
                </c:pt>
                <c:pt idx="3410">
                  <c:v>-218</c:v>
                </c:pt>
                <c:pt idx="3411">
                  <c:v>-223</c:v>
                </c:pt>
                <c:pt idx="3412">
                  <c:v>-223</c:v>
                </c:pt>
                <c:pt idx="3413">
                  <c:v>-223</c:v>
                </c:pt>
                <c:pt idx="3414">
                  <c:v>-218</c:v>
                </c:pt>
                <c:pt idx="3415">
                  <c:v>-223</c:v>
                </c:pt>
                <c:pt idx="3416">
                  <c:v>-218</c:v>
                </c:pt>
                <c:pt idx="3417">
                  <c:v>-223</c:v>
                </c:pt>
                <c:pt idx="3418">
                  <c:v>-218</c:v>
                </c:pt>
                <c:pt idx="3419">
                  <c:v>-223</c:v>
                </c:pt>
                <c:pt idx="3420">
                  <c:v>-223</c:v>
                </c:pt>
                <c:pt idx="3421">
                  <c:v>-223</c:v>
                </c:pt>
                <c:pt idx="3422">
                  <c:v>-223</c:v>
                </c:pt>
                <c:pt idx="3423">
                  <c:v>-223</c:v>
                </c:pt>
                <c:pt idx="3424">
                  <c:v>-223</c:v>
                </c:pt>
                <c:pt idx="3425">
                  <c:v>-218</c:v>
                </c:pt>
                <c:pt idx="3426">
                  <c:v>-223</c:v>
                </c:pt>
                <c:pt idx="3427">
                  <c:v>-223</c:v>
                </c:pt>
                <c:pt idx="3428">
                  <c:v>-223</c:v>
                </c:pt>
                <c:pt idx="3429">
                  <c:v>-223</c:v>
                </c:pt>
                <c:pt idx="3430">
                  <c:v>-218</c:v>
                </c:pt>
                <c:pt idx="3431">
                  <c:v>-223</c:v>
                </c:pt>
                <c:pt idx="3432">
                  <c:v>-223</c:v>
                </c:pt>
                <c:pt idx="3433">
                  <c:v>-218</c:v>
                </c:pt>
                <c:pt idx="3434">
                  <c:v>-223</c:v>
                </c:pt>
                <c:pt idx="3435">
                  <c:v>-218</c:v>
                </c:pt>
                <c:pt idx="3436">
                  <c:v>-223</c:v>
                </c:pt>
                <c:pt idx="3437">
                  <c:v>-223</c:v>
                </c:pt>
                <c:pt idx="3438">
                  <c:v>-223</c:v>
                </c:pt>
                <c:pt idx="3439">
                  <c:v>-223</c:v>
                </c:pt>
                <c:pt idx="3440">
                  <c:v>-223</c:v>
                </c:pt>
                <c:pt idx="3441">
                  <c:v>-223</c:v>
                </c:pt>
                <c:pt idx="3442">
                  <c:v>-223</c:v>
                </c:pt>
                <c:pt idx="3443">
                  <c:v>-223</c:v>
                </c:pt>
                <c:pt idx="3444">
                  <c:v>-223</c:v>
                </c:pt>
                <c:pt idx="3445">
                  <c:v>-223</c:v>
                </c:pt>
                <c:pt idx="3446">
                  <c:v>-223</c:v>
                </c:pt>
                <c:pt idx="3447">
                  <c:v>-223</c:v>
                </c:pt>
                <c:pt idx="3448">
                  <c:v>-223</c:v>
                </c:pt>
                <c:pt idx="3449">
                  <c:v>-218</c:v>
                </c:pt>
                <c:pt idx="3450">
                  <c:v>-223</c:v>
                </c:pt>
                <c:pt idx="3451">
                  <c:v>-223</c:v>
                </c:pt>
                <c:pt idx="3452">
                  <c:v>-223</c:v>
                </c:pt>
                <c:pt idx="3453">
                  <c:v>-223</c:v>
                </c:pt>
                <c:pt idx="3454">
                  <c:v>-223</c:v>
                </c:pt>
                <c:pt idx="3455">
                  <c:v>-218</c:v>
                </c:pt>
                <c:pt idx="3456">
                  <c:v>-223</c:v>
                </c:pt>
                <c:pt idx="3457">
                  <c:v>-223</c:v>
                </c:pt>
                <c:pt idx="3458">
                  <c:v>-223</c:v>
                </c:pt>
                <c:pt idx="3459">
                  <c:v>-223</c:v>
                </c:pt>
                <c:pt idx="3460">
                  <c:v>-218</c:v>
                </c:pt>
                <c:pt idx="3461">
                  <c:v>-223</c:v>
                </c:pt>
                <c:pt idx="3462">
                  <c:v>-223</c:v>
                </c:pt>
                <c:pt idx="3463">
                  <c:v>-218</c:v>
                </c:pt>
                <c:pt idx="3464">
                  <c:v>-223</c:v>
                </c:pt>
                <c:pt idx="3465">
                  <c:v>-223</c:v>
                </c:pt>
                <c:pt idx="3466">
                  <c:v>-223</c:v>
                </c:pt>
                <c:pt idx="3467">
                  <c:v>-223</c:v>
                </c:pt>
                <c:pt idx="3468">
                  <c:v>-223</c:v>
                </c:pt>
                <c:pt idx="3469">
                  <c:v>-223</c:v>
                </c:pt>
                <c:pt idx="3470">
                  <c:v>-223</c:v>
                </c:pt>
                <c:pt idx="3471">
                  <c:v>-223</c:v>
                </c:pt>
                <c:pt idx="3472">
                  <c:v>-223</c:v>
                </c:pt>
                <c:pt idx="3473">
                  <c:v>-218</c:v>
                </c:pt>
                <c:pt idx="3474">
                  <c:v>-218</c:v>
                </c:pt>
                <c:pt idx="3475">
                  <c:v>-218</c:v>
                </c:pt>
                <c:pt idx="3476">
                  <c:v>-223</c:v>
                </c:pt>
                <c:pt idx="3477">
                  <c:v>-223</c:v>
                </c:pt>
                <c:pt idx="3478">
                  <c:v>-223</c:v>
                </c:pt>
                <c:pt idx="3479">
                  <c:v>-218</c:v>
                </c:pt>
                <c:pt idx="3480">
                  <c:v>-223</c:v>
                </c:pt>
                <c:pt idx="3481">
                  <c:v>-223</c:v>
                </c:pt>
                <c:pt idx="3482">
                  <c:v>-218</c:v>
                </c:pt>
                <c:pt idx="3483">
                  <c:v>-223</c:v>
                </c:pt>
                <c:pt idx="3484">
                  <c:v>-223</c:v>
                </c:pt>
                <c:pt idx="3485">
                  <c:v>-223</c:v>
                </c:pt>
                <c:pt idx="3486">
                  <c:v>-223</c:v>
                </c:pt>
                <c:pt idx="3487">
                  <c:v>-223</c:v>
                </c:pt>
                <c:pt idx="3488">
                  <c:v>-223</c:v>
                </c:pt>
                <c:pt idx="3489">
                  <c:v>-223</c:v>
                </c:pt>
                <c:pt idx="3490">
                  <c:v>-223</c:v>
                </c:pt>
                <c:pt idx="3491">
                  <c:v>-223</c:v>
                </c:pt>
                <c:pt idx="3492">
                  <c:v>-223</c:v>
                </c:pt>
                <c:pt idx="3493">
                  <c:v>-218</c:v>
                </c:pt>
                <c:pt idx="3494">
                  <c:v>-223</c:v>
                </c:pt>
                <c:pt idx="3495">
                  <c:v>-223</c:v>
                </c:pt>
                <c:pt idx="3496">
                  <c:v>-223</c:v>
                </c:pt>
                <c:pt idx="3497">
                  <c:v>-223</c:v>
                </c:pt>
                <c:pt idx="3498">
                  <c:v>-218</c:v>
                </c:pt>
                <c:pt idx="3499">
                  <c:v>-223</c:v>
                </c:pt>
                <c:pt idx="3500">
                  <c:v>-223</c:v>
                </c:pt>
                <c:pt idx="3501">
                  <c:v>-218</c:v>
                </c:pt>
                <c:pt idx="3502">
                  <c:v>-223</c:v>
                </c:pt>
                <c:pt idx="3503">
                  <c:v>-223</c:v>
                </c:pt>
                <c:pt idx="3504">
                  <c:v>-223</c:v>
                </c:pt>
                <c:pt idx="3505">
                  <c:v>-223</c:v>
                </c:pt>
                <c:pt idx="3506">
                  <c:v>-223</c:v>
                </c:pt>
                <c:pt idx="3507">
                  <c:v>-223</c:v>
                </c:pt>
                <c:pt idx="3508">
                  <c:v>-223</c:v>
                </c:pt>
                <c:pt idx="3509">
                  <c:v>-223</c:v>
                </c:pt>
                <c:pt idx="3510">
                  <c:v>-223</c:v>
                </c:pt>
                <c:pt idx="3511">
                  <c:v>-223</c:v>
                </c:pt>
                <c:pt idx="3512">
                  <c:v>-223</c:v>
                </c:pt>
                <c:pt idx="3513">
                  <c:v>-223</c:v>
                </c:pt>
                <c:pt idx="3514">
                  <c:v>-223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3372898"/>
        <c:axId val="29397006"/>
      </c:lineChart>
      <c:catAx>
        <c:axId val="7337289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29397006"/>
        <c:crosses val="autoZero"/>
        <c:auto val="1"/>
        <c:lblAlgn val="ctr"/>
        <c:lblOffset val="100"/>
      </c:catAx>
      <c:valAx>
        <c:axId val="293970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337289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571680</xdr:colOff>
      <xdr:row>0</xdr:row>
      <xdr:rowOff>33480</xdr:rowOff>
    </xdr:from>
    <xdr:to>
      <xdr:col>18</xdr:col>
      <xdr:colOff>732960</xdr:colOff>
      <xdr:row>17</xdr:row>
      <xdr:rowOff>13320</xdr:rowOff>
    </xdr:to>
    <xdr:graphicFrame>
      <xdr:nvGraphicFramePr>
        <xdr:cNvPr id="0" name="Chart 1"/>
        <xdr:cNvGraphicFramePr/>
      </xdr:nvGraphicFramePr>
      <xdr:xfrm>
        <a:off x="2495520" y="33480"/>
        <a:ext cx="11877120" cy="273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547560</xdr:colOff>
      <xdr:row>18</xdr:row>
      <xdr:rowOff>32040</xdr:rowOff>
    </xdr:from>
    <xdr:to>
      <xdr:col>18</xdr:col>
      <xdr:colOff>732600</xdr:colOff>
      <xdr:row>35</xdr:row>
      <xdr:rowOff>11160</xdr:rowOff>
    </xdr:to>
    <xdr:graphicFrame>
      <xdr:nvGraphicFramePr>
        <xdr:cNvPr id="1" name="Chart 2"/>
        <xdr:cNvGraphicFramePr/>
      </xdr:nvGraphicFramePr>
      <xdr:xfrm>
        <a:off x="2471400" y="2946600"/>
        <a:ext cx="11900880" cy="273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571680</xdr:colOff>
      <xdr:row>0</xdr:row>
      <xdr:rowOff>33480</xdr:rowOff>
    </xdr:from>
    <xdr:to>
      <xdr:col>22</xdr:col>
      <xdr:colOff>437760</xdr:colOff>
      <xdr:row>17</xdr:row>
      <xdr:rowOff>13320</xdr:rowOff>
    </xdr:to>
    <xdr:graphicFrame>
      <xdr:nvGraphicFramePr>
        <xdr:cNvPr id="2" name="Chart 1"/>
        <xdr:cNvGraphicFramePr/>
      </xdr:nvGraphicFramePr>
      <xdr:xfrm>
        <a:off x="2371680" y="33480"/>
        <a:ext cx="11267640" cy="273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547560</xdr:colOff>
      <xdr:row>18</xdr:row>
      <xdr:rowOff>32040</xdr:rowOff>
    </xdr:from>
    <xdr:to>
      <xdr:col>22</xdr:col>
      <xdr:colOff>437400</xdr:colOff>
      <xdr:row>35</xdr:row>
      <xdr:rowOff>11160</xdr:rowOff>
    </xdr:to>
    <xdr:graphicFrame>
      <xdr:nvGraphicFramePr>
        <xdr:cNvPr id="3" name="Chart 2"/>
        <xdr:cNvGraphicFramePr/>
      </xdr:nvGraphicFramePr>
      <xdr:xfrm>
        <a:off x="2347560" y="2946600"/>
        <a:ext cx="11291400" cy="273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571680</xdr:colOff>
      <xdr:row>0</xdr:row>
      <xdr:rowOff>33480</xdr:rowOff>
    </xdr:from>
    <xdr:to>
      <xdr:col>22</xdr:col>
      <xdr:colOff>437760</xdr:colOff>
      <xdr:row>17</xdr:row>
      <xdr:rowOff>13320</xdr:rowOff>
    </xdr:to>
    <xdr:graphicFrame>
      <xdr:nvGraphicFramePr>
        <xdr:cNvPr id="4" name="Chart 1"/>
        <xdr:cNvGraphicFramePr/>
      </xdr:nvGraphicFramePr>
      <xdr:xfrm>
        <a:off x="2371680" y="33480"/>
        <a:ext cx="11267640" cy="273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547560</xdr:colOff>
      <xdr:row>18</xdr:row>
      <xdr:rowOff>32040</xdr:rowOff>
    </xdr:from>
    <xdr:to>
      <xdr:col>22</xdr:col>
      <xdr:colOff>437400</xdr:colOff>
      <xdr:row>35</xdr:row>
      <xdr:rowOff>11160</xdr:rowOff>
    </xdr:to>
    <xdr:graphicFrame>
      <xdr:nvGraphicFramePr>
        <xdr:cNvPr id="5" name="Chart 2"/>
        <xdr:cNvGraphicFramePr/>
      </xdr:nvGraphicFramePr>
      <xdr:xfrm>
        <a:off x="2347560" y="2946600"/>
        <a:ext cx="11291400" cy="273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571680</xdr:colOff>
      <xdr:row>0</xdr:row>
      <xdr:rowOff>33480</xdr:rowOff>
    </xdr:from>
    <xdr:to>
      <xdr:col>22</xdr:col>
      <xdr:colOff>437760</xdr:colOff>
      <xdr:row>17</xdr:row>
      <xdr:rowOff>13320</xdr:rowOff>
    </xdr:to>
    <xdr:graphicFrame>
      <xdr:nvGraphicFramePr>
        <xdr:cNvPr id="6" name="Chart 1"/>
        <xdr:cNvGraphicFramePr/>
      </xdr:nvGraphicFramePr>
      <xdr:xfrm>
        <a:off x="2371680" y="33480"/>
        <a:ext cx="11267640" cy="273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547560</xdr:colOff>
      <xdr:row>18</xdr:row>
      <xdr:rowOff>32040</xdr:rowOff>
    </xdr:from>
    <xdr:to>
      <xdr:col>22</xdr:col>
      <xdr:colOff>437400</xdr:colOff>
      <xdr:row>35</xdr:row>
      <xdr:rowOff>11160</xdr:rowOff>
    </xdr:to>
    <xdr:graphicFrame>
      <xdr:nvGraphicFramePr>
        <xdr:cNvPr id="7" name="Chart 2"/>
        <xdr:cNvGraphicFramePr/>
      </xdr:nvGraphicFramePr>
      <xdr:xfrm>
        <a:off x="2347560" y="2946600"/>
        <a:ext cx="11291400" cy="273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67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3" activeCellId="0" sqref="G43"/>
    </sheetView>
  </sheetViews>
  <sheetFormatPr defaultRowHeight="12.75"/>
  <cols>
    <col collapsed="false" hidden="false" max="1" min="1" style="0" width="5.12755102040816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2.75" hidden="false" customHeight="false" outlineLevel="0" collapsed="false">
      <c r="A2" s="0" t="n">
        <v>762</v>
      </c>
      <c r="B2" s="0" t="n">
        <v>898</v>
      </c>
      <c r="C2" s="0" t="n">
        <v>-136</v>
      </c>
    </row>
    <row r="3" customFormat="false" ht="12.75" hidden="false" customHeight="false" outlineLevel="0" collapsed="false">
      <c r="A3" s="0" t="n">
        <v>768</v>
      </c>
      <c r="B3" s="0" t="n">
        <v>898</v>
      </c>
      <c r="C3" s="0" t="n">
        <v>-130</v>
      </c>
    </row>
    <row r="4" customFormat="false" ht="12.75" hidden="false" customHeight="false" outlineLevel="0" collapsed="false">
      <c r="A4" s="0" t="n">
        <v>768</v>
      </c>
      <c r="B4" s="0" t="n">
        <v>898</v>
      </c>
      <c r="C4" s="0" t="n">
        <v>-130</v>
      </c>
    </row>
    <row r="5" customFormat="false" ht="12.75" hidden="false" customHeight="false" outlineLevel="0" collapsed="false">
      <c r="A5" s="0" t="n">
        <v>768</v>
      </c>
      <c r="B5" s="0" t="n">
        <v>898</v>
      </c>
      <c r="C5" s="0" t="n">
        <v>-130</v>
      </c>
    </row>
    <row r="6" customFormat="false" ht="12.75" hidden="false" customHeight="false" outlineLevel="0" collapsed="false">
      <c r="A6" s="0" t="n">
        <v>768</v>
      </c>
      <c r="B6" s="0" t="n">
        <v>898</v>
      </c>
      <c r="C6" s="0" t="n">
        <v>-130</v>
      </c>
    </row>
    <row r="7" customFormat="false" ht="12.75" hidden="false" customHeight="false" outlineLevel="0" collapsed="false">
      <c r="A7" s="0" t="n">
        <v>768</v>
      </c>
      <c r="B7" s="0" t="n">
        <v>898</v>
      </c>
      <c r="C7" s="0" t="n">
        <v>-130</v>
      </c>
    </row>
    <row r="8" customFormat="false" ht="12.75" hidden="false" customHeight="false" outlineLevel="0" collapsed="false">
      <c r="A8" s="0" t="n">
        <v>768</v>
      </c>
      <c r="B8" s="0" t="n">
        <v>898</v>
      </c>
      <c r="C8" s="0" t="n">
        <v>-130</v>
      </c>
    </row>
    <row r="9" customFormat="false" ht="12.75" hidden="false" customHeight="false" outlineLevel="0" collapsed="false">
      <c r="A9" s="0" t="n">
        <v>767</v>
      </c>
      <c r="B9" s="0" t="n">
        <v>898</v>
      </c>
      <c r="C9" s="0" t="n">
        <v>-131</v>
      </c>
    </row>
    <row r="10" customFormat="false" ht="12.75" hidden="false" customHeight="false" outlineLevel="0" collapsed="false">
      <c r="A10" s="0" t="n">
        <v>768</v>
      </c>
      <c r="B10" s="0" t="n">
        <v>898</v>
      </c>
      <c r="C10" s="0" t="n">
        <v>-130</v>
      </c>
    </row>
    <row r="11" customFormat="false" ht="12.75" hidden="false" customHeight="false" outlineLevel="0" collapsed="false">
      <c r="A11" s="0" t="n">
        <v>767</v>
      </c>
      <c r="B11" s="0" t="n">
        <v>898</v>
      </c>
      <c r="C11" s="0" t="n">
        <v>-131</v>
      </c>
    </row>
    <row r="12" customFormat="false" ht="12.75" hidden="false" customHeight="false" outlineLevel="0" collapsed="false">
      <c r="A12" s="0" t="n">
        <v>772</v>
      </c>
      <c r="B12" s="0" t="n">
        <v>898</v>
      </c>
      <c r="C12" s="0" t="n">
        <v>-126</v>
      </c>
    </row>
    <row r="13" customFormat="false" ht="12.75" hidden="false" customHeight="false" outlineLevel="0" collapsed="false">
      <c r="A13" s="0" t="n">
        <v>767</v>
      </c>
      <c r="B13" s="0" t="n">
        <v>898</v>
      </c>
      <c r="C13" s="0" t="n">
        <v>-131</v>
      </c>
    </row>
    <row r="14" customFormat="false" ht="12.75" hidden="false" customHeight="false" outlineLevel="0" collapsed="false">
      <c r="A14" s="0" t="n">
        <v>767</v>
      </c>
      <c r="B14" s="0" t="n">
        <v>898</v>
      </c>
      <c r="C14" s="0" t="n">
        <v>-131</v>
      </c>
    </row>
    <row r="15" customFormat="false" ht="12.75" hidden="false" customHeight="false" outlineLevel="0" collapsed="false">
      <c r="A15" s="0" t="n">
        <v>767</v>
      </c>
      <c r="B15" s="0" t="n">
        <v>898</v>
      </c>
      <c r="C15" s="0" t="n">
        <v>-131</v>
      </c>
    </row>
    <row r="16" customFormat="false" ht="12.75" hidden="false" customHeight="false" outlineLevel="0" collapsed="false">
      <c r="A16" s="0" t="n">
        <v>772</v>
      </c>
      <c r="B16" s="0" t="n">
        <v>898</v>
      </c>
      <c r="C16" s="0" t="n">
        <v>-126</v>
      </c>
    </row>
    <row r="17" customFormat="false" ht="12.75" hidden="false" customHeight="false" outlineLevel="0" collapsed="false">
      <c r="A17" s="0" t="n">
        <v>772</v>
      </c>
      <c r="B17" s="0" t="n">
        <v>898</v>
      </c>
      <c r="C17" s="0" t="n">
        <v>-126</v>
      </c>
    </row>
    <row r="18" customFormat="false" ht="12.75" hidden="false" customHeight="false" outlineLevel="0" collapsed="false">
      <c r="A18" s="0" t="n">
        <v>772</v>
      </c>
      <c r="B18" s="0" t="n">
        <v>898</v>
      </c>
      <c r="C18" s="0" t="n">
        <v>-126</v>
      </c>
    </row>
    <row r="19" customFormat="false" ht="12.75" hidden="false" customHeight="false" outlineLevel="0" collapsed="false">
      <c r="A19" s="0" t="n">
        <v>767</v>
      </c>
      <c r="B19" s="0" t="n">
        <v>898</v>
      </c>
      <c r="C19" s="0" t="n">
        <v>-131</v>
      </c>
    </row>
    <row r="20" customFormat="false" ht="12.75" hidden="false" customHeight="false" outlineLevel="0" collapsed="false">
      <c r="A20" s="0" t="n">
        <v>777</v>
      </c>
      <c r="B20" s="0" t="n">
        <v>898</v>
      </c>
      <c r="C20" s="0" t="n">
        <v>-121</v>
      </c>
    </row>
    <row r="21" customFormat="false" ht="12.75" hidden="false" customHeight="false" outlineLevel="0" collapsed="false">
      <c r="A21" s="0" t="n">
        <v>767</v>
      </c>
      <c r="B21" s="0" t="n">
        <v>898</v>
      </c>
      <c r="C21" s="0" t="n">
        <v>-131</v>
      </c>
    </row>
    <row r="22" customFormat="false" ht="12.75" hidden="false" customHeight="false" outlineLevel="0" collapsed="false">
      <c r="A22" s="0" t="n">
        <v>772</v>
      </c>
      <c r="B22" s="0" t="n">
        <v>898</v>
      </c>
      <c r="C22" s="0" t="n">
        <v>-126</v>
      </c>
    </row>
    <row r="23" customFormat="false" ht="12.75" hidden="false" customHeight="false" outlineLevel="0" collapsed="false">
      <c r="A23" s="0" t="n">
        <v>767</v>
      </c>
      <c r="B23" s="0" t="n">
        <v>898</v>
      </c>
      <c r="C23" s="0" t="n">
        <v>-131</v>
      </c>
    </row>
    <row r="24" customFormat="false" ht="12.75" hidden="false" customHeight="false" outlineLevel="0" collapsed="false">
      <c r="A24" s="0" t="n">
        <v>772</v>
      </c>
      <c r="B24" s="0" t="n">
        <v>898</v>
      </c>
      <c r="C24" s="0" t="n">
        <v>-126</v>
      </c>
    </row>
    <row r="25" customFormat="false" ht="12.75" hidden="false" customHeight="false" outlineLevel="0" collapsed="false">
      <c r="A25" s="0" t="n">
        <v>772</v>
      </c>
      <c r="B25" s="0" t="n">
        <v>898</v>
      </c>
      <c r="C25" s="0" t="n">
        <v>-126</v>
      </c>
    </row>
    <row r="26" customFormat="false" ht="12.75" hidden="false" customHeight="false" outlineLevel="0" collapsed="false">
      <c r="A26" s="0" t="n">
        <v>772</v>
      </c>
      <c r="B26" s="0" t="n">
        <v>898</v>
      </c>
      <c r="C26" s="0" t="n">
        <v>-126</v>
      </c>
    </row>
    <row r="27" customFormat="false" ht="12.75" hidden="false" customHeight="false" outlineLevel="0" collapsed="false">
      <c r="A27" s="0" t="n">
        <v>766</v>
      </c>
      <c r="B27" s="0" t="n">
        <v>898</v>
      </c>
      <c r="C27" s="0" t="n">
        <v>-132</v>
      </c>
    </row>
    <row r="28" customFormat="false" ht="12.75" hidden="false" customHeight="false" outlineLevel="0" collapsed="false">
      <c r="A28" s="0" t="n">
        <v>776</v>
      </c>
      <c r="B28" s="0" t="n">
        <v>898</v>
      </c>
      <c r="C28" s="0" t="n">
        <v>-122</v>
      </c>
    </row>
    <row r="29" customFormat="false" ht="12.75" hidden="false" customHeight="false" outlineLevel="0" collapsed="false">
      <c r="A29" s="0" t="n">
        <v>771</v>
      </c>
      <c r="B29" s="0" t="n">
        <v>898</v>
      </c>
      <c r="C29" s="0" t="n">
        <v>-127</v>
      </c>
    </row>
    <row r="30" customFormat="false" ht="12.75" hidden="false" customHeight="false" outlineLevel="0" collapsed="false">
      <c r="A30" s="0" t="n">
        <v>771</v>
      </c>
      <c r="B30" s="0" t="n">
        <v>898</v>
      </c>
      <c r="C30" s="0" t="n">
        <v>-127</v>
      </c>
    </row>
    <row r="31" customFormat="false" ht="12.75" hidden="false" customHeight="false" outlineLevel="0" collapsed="false">
      <c r="A31" s="0" t="n">
        <v>776</v>
      </c>
      <c r="B31" s="0" t="n">
        <v>898</v>
      </c>
      <c r="C31" s="0" t="n">
        <v>-122</v>
      </c>
    </row>
    <row r="32" customFormat="false" ht="12.75" hidden="false" customHeight="false" outlineLevel="0" collapsed="false">
      <c r="A32" s="0" t="n">
        <v>780</v>
      </c>
      <c r="B32" s="0" t="n">
        <v>976</v>
      </c>
      <c r="C32" s="0" t="n">
        <v>-196</v>
      </c>
    </row>
    <row r="33" customFormat="false" ht="12.75" hidden="false" customHeight="false" outlineLevel="0" collapsed="false">
      <c r="A33" s="0" t="n">
        <v>780</v>
      </c>
      <c r="B33" s="0" t="n">
        <v>976</v>
      </c>
      <c r="C33" s="0" t="n">
        <v>-196</v>
      </c>
    </row>
    <row r="34" customFormat="false" ht="12.75" hidden="false" customHeight="false" outlineLevel="0" collapsed="false">
      <c r="A34" s="0" t="n">
        <v>780</v>
      </c>
      <c r="B34" s="0" t="n">
        <v>976</v>
      </c>
      <c r="C34" s="0" t="n">
        <v>-196</v>
      </c>
    </row>
    <row r="35" customFormat="false" ht="12.75" hidden="false" customHeight="false" outlineLevel="0" collapsed="false">
      <c r="A35" s="0" t="n">
        <v>780</v>
      </c>
      <c r="B35" s="0" t="n">
        <v>976</v>
      </c>
      <c r="C35" s="0" t="n">
        <v>-196</v>
      </c>
    </row>
    <row r="36" customFormat="false" ht="12.75" hidden="false" customHeight="false" outlineLevel="0" collapsed="false">
      <c r="A36" s="0" t="n">
        <v>780</v>
      </c>
      <c r="B36" s="0" t="n">
        <v>976</v>
      </c>
      <c r="C36" s="0" t="n">
        <v>-196</v>
      </c>
    </row>
    <row r="37" customFormat="false" ht="12.75" hidden="false" customHeight="false" outlineLevel="0" collapsed="false">
      <c r="A37" s="0" t="n">
        <v>775</v>
      </c>
      <c r="B37" s="0" t="n">
        <v>976</v>
      </c>
      <c r="C37" s="0" t="n">
        <v>-201</v>
      </c>
    </row>
    <row r="38" customFormat="false" ht="12.75" hidden="false" customHeight="false" outlineLevel="0" collapsed="false">
      <c r="A38" s="0" t="n">
        <v>780</v>
      </c>
      <c r="B38" s="0" t="n">
        <v>976</v>
      </c>
      <c r="C38" s="0" t="n">
        <v>-196</v>
      </c>
    </row>
    <row r="39" customFormat="false" ht="12.75" hidden="false" customHeight="false" outlineLevel="0" collapsed="false">
      <c r="A39" s="0" t="n">
        <v>780</v>
      </c>
      <c r="B39" s="0" t="n">
        <v>976</v>
      </c>
      <c r="C39" s="0" t="n">
        <v>-196</v>
      </c>
    </row>
    <row r="40" customFormat="false" ht="12.75" hidden="false" customHeight="false" outlineLevel="0" collapsed="false">
      <c r="A40" s="0" t="n">
        <v>780</v>
      </c>
      <c r="B40" s="0" t="n">
        <v>976</v>
      </c>
      <c r="C40" s="0" t="n">
        <v>-196</v>
      </c>
    </row>
    <row r="41" customFormat="false" ht="12.75" hidden="false" customHeight="false" outlineLevel="0" collapsed="false">
      <c r="A41" s="0" t="n">
        <v>780</v>
      </c>
      <c r="B41" s="0" t="n">
        <v>976</v>
      </c>
      <c r="C41" s="0" t="n">
        <v>-196</v>
      </c>
    </row>
    <row r="42" customFormat="false" ht="12.75" hidden="false" customHeight="false" outlineLevel="0" collapsed="false">
      <c r="A42" s="0" t="n">
        <v>780</v>
      </c>
      <c r="B42" s="0" t="n">
        <v>976</v>
      </c>
      <c r="C42" s="0" t="n">
        <v>-196</v>
      </c>
    </row>
    <row r="43" customFormat="false" ht="12.75" hidden="false" customHeight="false" outlineLevel="0" collapsed="false">
      <c r="A43" s="0" t="n">
        <v>780</v>
      </c>
      <c r="B43" s="0" t="n">
        <v>976</v>
      </c>
      <c r="C43" s="0" t="n">
        <v>-196</v>
      </c>
    </row>
    <row r="44" customFormat="false" ht="12.75" hidden="false" customHeight="false" outlineLevel="0" collapsed="false">
      <c r="A44" s="0" t="n">
        <v>780</v>
      </c>
      <c r="B44" s="0" t="n">
        <v>976</v>
      </c>
      <c r="C44" s="0" t="n">
        <v>-196</v>
      </c>
    </row>
    <row r="45" customFormat="false" ht="12.75" hidden="false" customHeight="false" outlineLevel="0" collapsed="false">
      <c r="A45" s="0" t="n">
        <v>780</v>
      </c>
      <c r="B45" s="0" t="n">
        <v>976</v>
      </c>
      <c r="C45" s="0" t="n">
        <v>-196</v>
      </c>
    </row>
    <row r="46" customFormat="false" ht="12.75" hidden="false" customHeight="false" outlineLevel="0" collapsed="false">
      <c r="A46" s="0" t="n">
        <v>780</v>
      </c>
      <c r="B46" s="0" t="n">
        <v>976</v>
      </c>
      <c r="C46" s="0" t="n">
        <v>-196</v>
      </c>
    </row>
    <row r="47" customFormat="false" ht="12.75" hidden="false" customHeight="false" outlineLevel="0" collapsed="false">
      <c r="A47" s="0" t="n">
        <v>780</v>
      </c>
      <c r="B47" s="0" t="n">
        <v>976</v>
      </c>
      <c r="C47" s="0" t="n">
        <v>-196</v>
      </c>
    </row>
    <row r="48" customFormat="false" ht="12.75" hidden="false" customHeight="false" outlineLevel="0" collapsed="false">
      <c r="A48" s="0" t="n">
        <v>780</v>
      </c>
      <c r="B48" s="0" t="n">
        <v>976</v>
      </c>
      <c r="C48" s="0" t="n">
        <v>-196</v>
      </c>
    </row>
    <row r="49" customFormat="false" ht="12.75" hidden="false" customHeight="false" outlineLevel="0" collapsed="false">
      <c r="A49" s="0" t="n">
        <v>780</v>
      </c>
      <c r="B49" s="0" t="n">
        <v>976</v>
      </c>
      <c r="C49" s="0" t="n">
        <v>-196</v>
      </c>
    </row>
    <row r="50" customFormat="false" ht="12.75" hidden="false" customHeight="false" outlineLevel="0" collapsed="false">
      <c r="A50" s="0" t="n">
        <v>780</v>
      </c>
      <c r="B50" s="0" t="n">
        <v>937</v>
      </c>
      <c r="C50" s="0" t="n">
        <v>-157</v>
      </c>
    </row>
    <row r="51" customFormat="false" ht="12.75" hidden="false" customHeight="false" outlineLevel="0" collapsed="false">
      <c r="A51" s="0" t="n">
        <v>780</v>
      </c>
      <c r="B51" s="0" t="n">
        <v>976</v>
      </c>
      <c r="C51" s="0" t="n">
        <v>-196</v>
      </c>
    </row>
    <row r="52" customFormat="false" ht="12.75" hidden="false" customHeight="false" outlineLevel="0" collapsed="false">
      <c r="A52" s="0" t="n">
        <v>780</v>
      </c>
      <c r="B52" s="0" t="n">
        <v>976</v>
      </c>
      <c r="C52" s="0" t="n">
        <v>-196</v>
      </c>
    </row>
    <row r="53" customFormat="false" ht="12.75" hidden="false" customHeight="false" outlineLevel="0" collapsed="false">
      <c r="A53" s="0" t="n">
        <v>780</v>
      </c>
      <c r="B53" s="0" t="n">
        <v>976</v>
      </c>
      <c r="C53" s="0" t="n">
        <v>-196</v>
      </c>
    </row>
    <row r="54" customFormat="false" ht="12.75" hidden="false" customHeight="false" outlineLevel="0" collapsed="false">
      <c r="A54" s="0" t="n">
        <v>780</v>
      </c>
      <c r="B54" s="0" t="n">
        <v>976</v>
      </c>
      <c r="C54" s="0" t="n">
        <v>-196</v>
      </c>
    </row>
    <row r="55" customFormat="false" ht="12.75" hidden="false" customHeight="false" outlineLevel="0" collapsed="false">
      <c r="A55" s="0" t="n">
        <v>778</v>
      </c>
      <c r="B55" s="0" t="n">
        <v>976</v>
      </c>
      <c r="C55" s="0" t="n">
        <v>-198</v>
      </c>
    </row>
    <row r="56" customFormat="false" ht="12.75" hidden="false" customHeight="false" outlineLevel="0" collapsed="false">
      <c r="A56" s="0" t="n">
        <v>778</v>
      </c>
      <c r="B56" s="0" t="n">
        <v>976</v>
      </c>
      <c r="C56" s="0" t="n">
        <v>-198</v>
      </c>
    </row>
    <row r="57" customFormat="false" ht="12.75" hidden="false" customHeight="false" outlineLevel="0" collapsed="false">
      <c r="A57" s="0" t="n">
        <v>783</v>
      </c>
      <c r="B57" s="0" t="n">
        <v>976</v>
      </c>
      <c r="C57" s="0" t="n">
        <v>-193</v>
      </c>
    </row>
    <row r="58" customFormat="false" ht="12.75" hidden="false" customHeight="false" outlineLevel="0" collapsed="false">
      <c r="A58" s="0" t="n">
        <v>778</v>
      </c>
      <c r="B58" s="0" t="n">
        <v>976</v>
      </c>
      <c r="C58" s="0" t="n">
        <v>-198</v>
      </c>
    </row>
    <row r="59" customFormat="false" ht="12.75" hidden="false" customHeight="false" outlineLevel="0" collapsed="false">
      <c r="A59" s="0" t="n">
        <v>783</v>
      </c>
      <c r="B59" s="0" t="n">
        <v>976</v>
      </c>
      <c r="C59" s="0" t="n">
        <v>-193</v>
      </c>
    </row>
    <row r="60" customFormat="false" ht="12.75" hidden="false" customHeight="false" outlineLevel="0" collapsed="false">
      <c r="A60" s="0" t="n">
        <v>783</v>
      </c>
      <c r="B60" s="0" t="n">
        <v>976</v>
      </c>
      <c r="C60" s="0" t="n">
        <v>-193</v>
      </c>
    </row>
    <row r="61" customFormat="false" ht="12.75" hidden="false" customHeight="false" outlineLevel="0" collapsed="false">
      <c r="A61" s="0" t="n">
        <v>783</v>
      </c>
      <c r="B61" s="0" t="n">
        <v>976</v>
      </c>
      <c r="C61" s="0" t="n">
        <v>-193</v>
      </c>
    </row>
    <row r="62" customFormat="false" ht="12.75" hidden="false" customHeight="false" outlineLevel="0" collapsed="false">
      <c r="A62" s="0" t="n">
        <v>783</v>
      </c>
      <c r="B62" s="0" t="n">
        <v>976</v>
      </c>
      <c r="C62" s="0" t="n">
        <v>-193</v>
      </c>
    </row>
    <row r="63" customFormat="false" ht="12.75" hidden="false" customHeight="false" outlineLevel="0" collapsed="false">
      <c r="A63" s="0" t="n">
        <v>778</v>
      </c>
      <c r="B63" s="0" t="n">
        <v>976</v>
      </c>
      <c r="C63" s="0" t="n">
        <v>-198</v>
      </c>
    </row>
    <row r="64" customFormat="false" ht="12.75" hidden="false" customHeight="false" outlineLevel="0" collapsed="false">
      <c r="A64" s="0" t="n">
        <v>778</v>
      </c>
      <c r="B64" s="0" t="n">
        <v>976</v>
      </c>
      <c r="C64" s="0" t="n">
        <v>-198</v>
      </c>
    </row>
    <row r="65" customFormat="false" ht="12.75" hidden="false" customHeight="false" outlineLevel="0" collapsed="false">
      <c r="A65" s="0" t="n">
        <v>778</v>
      </c>
      <c r="B65" s="0" t="n">
        <v>976</v>
      </c>
      <c r="C65" s="0" t="n">
        <v>-198</v>
      </c>
    </row>
    <row r="66" customFormat="false" ht="12.75" hidden="false" customHeight="false" outlineLevel="0" collapsed="false">
      <c r="A66" s="0" t="n">
        <v>783</v>
      </c>
      <c r="B66" s="0" t="n">
        <v>976</v>
      </c>
      <c r="C66" s="0" t="n">
        <v>-193</v>
      </c>
    </row>
    <row r="67" customFormat="false" ht="12.75" hidden="false" customHeight="false" outlineLevel="0" collapsed="false">
      <c r="A67" s="0" t="n">
        <v>778</v>
      </c>
      <c r="B67" s="0" t="n">
        <v>976</v>
      </c>
      <c r="C67" s="0" t="n">
        <v>-198</v>
      </c>
    </row>
    <row r="68" customFormat="false" ht="12.75" hidden="false" customHeight="false" outlineLevel="0" collapsed="false">
      <c r="A68" s="0" t="n">
        <v>783</v>
      </c>
      <c r="B68" s="0" t="n">
        <v>976</v>
      </c>
      <c r="C68" s="0" t="n">
        <v>-193</v>
      </c>
    </row>
    <row r="69" customFormat="false" ht="12.75" hidden="false" customHeight="false" outlineLevel="0" collapsed="false">
      <c r="A69" s="0" t="n">
        <v>783</v>
      </c>
      <c r="B69" s="0" t="n">
        <v>976</v>
      </c>
      <c r="C69" s="0" t="n">
        <v>-193</v>
      </c>
    </row>
    <row r="70" customFormat="false" ht="12.75" hidden="false" customHeight="false" outlineLevel="0" collapsed="false">
      <c r="A70" s="0" t="n">
        <v>783</v>
      </c>
      <c r="B70" s="0" t="n">
        <v>976</v>
      </c>
      <c r="C70" s="0" t="n">
        <v>-193</v>
      </c>
    </row>
    <row r="71" customFormat="false" ht="12.75" hidden="false" customHeight="false" outlineLevel="0" collapsed="false">
      <c r="A71" s="0" t="n">
        <v>778</v>
      </c>
      <c r="B71" s="0" t="n">
        <v>976</v>
      </c>
      <c r="C71" s="0" t="n">
        <v>-198</v>
      </c>
    </row>
    <row r="72" customFormat="false" ht="12.75" hidden="false" customHeight="false" outlineLevel="0" collapsed="false">
      <c r="A72" s="0" t="n">
        <v>783</v>
      </c>
      <c r="B72" s="0" t="n">
        <v>976</v>
      </c>
      <c r="C72" s="0" t="n">
        <v>-193</v>
      </c>
    </row>
    <row r="73" customFormat="false" ht="12.75" hidden="false" customHeight="false" outlineLevel="0" collapsed="false">
      <c r="A73" s="0" t="n">
        <v>783</v>
      </c>
      <c r="B73" s="0" t="n">
        <v>976</v>
      </c>
      <c r="C73" s="0" t="n">
        <v>-193</v>
      </c>
    </row>
    <row r="74" customFormat="false" ht="12.75" hidden="false" customHeight="false" outlineLevel="0" collapsed="false">
      <c r="A74" s="0" t="n">
        <v>788</v>
      </c>
      <c r="B74" s="0" t="n">
        <v>976</v>
      </c>
      <c r="C74" s="0" t="n">
        <v>-188</v>
      </c>
    </row>
    <row r="75" customFormat="false" ht="12.75" hidden="false" customHeight="false" outlineLevel="0" collapsed="false">
      <c r="A75" s="0" t="n">
        <v>783</v>
      </c>
      <c r="B75" s="0" t="n">
        <v>976</v>
      </c>
      <c r="C75" s="0" t="n">
        <v>-193</v>
      </c>
    </row>
    <row r="76" customFormat="false" ht="12.75" hidden="false" customHeight="false" outlineLevel="0" collapsed="false">
      <c r="A76" s="0" t="n">
        <v>783</v>
      </c>
      <c r="B76" s="0" t="n">
        <v>976</v>
      </c>
      <c r="C76" s="0" t="n">
        <v>-193</v>
      </c>
    </row>
    <row r="77" customFormat="false" ht="12.75" hidden="false" customHeight="false" outlineLevel="0" collapsed="false">
      <c r="A77" s="0" t="n">
        <v>783</v>
      </c>
      <c r="B77" s="0" t="n">
        <v>976</v>
      </c>
      <c r="C77" s="0" t="n">
        <v>-193</v>
      </c>
    </row>
    <row r="78" customFormat="false" ht="12.75" hidden="false" customHeight="false" outlineLevel="0" collapsed="false">
      <c r="A78" s="0" t="n">
        <v>783</v>
      </c>
      <c r="B78" s="0" t="n">
        <v>976</v>
      </c>
      <c r="C78" s="0" t="n">
        <v>-193</v>
      </c>
    </row>
    <row r="79" customFormat="false" ht="12.75" hidden="false" customHeight="false" outlineLevel="0" collapsed="false">
      <c r="A79" s="0" t="n">
        <v>783</v>
      </c>
      <c r="B79" s="0" t="n">
        <v>976</v>
      </c>
      <c r="C79" s="0" t="n">
        <v>-193</v>
      </c>
    </row>
    <row r="80" customFormat="false" ht="12.75" hidden="false" customHeight="false" outlineLevel="0" collapsed="false">
      <c r="A80" s="0" t="n">
        <v>783</v>
      </c>
      <c r="B80" s="0" t="n">
        <v>976</v>
      </c>
      <c r="C80" s="0" t="n">
        <v>-193</v>
      </c>
    </row>
    <row r="81" customFormat="false" ht="12.75" hidden="false" customHeight="false" outlineLevel="0" collapsed="false">
      <c r="A81" s="0" t="n">
        <v>783</v>
      </c>
      <c r="B81" s="0" t="n">
        <v>976</v>
      </c>
      <c r="C81" s="0" t="n">
        <v>-193</v>
      </c>
    </row>
    <row r="82" customFormat="false" ht="12.75" hidden="false" customHeight="false" outlineLevel="0" collapsed="false">
      <c r="A82" s="0" t="n">
        <v>783</v>
      </c>
      <c r="B82" s="0" t="n">
        <v>976</v>
      </c>
      <c r="C82" s="0" t="n">
        <v>-193</v>
      </c>
    </row>
    <row r="83" customFormat="false" ht="12.75" hidden="false" customHeight="false" outlineLevel="0" collapsed="false">
      <c r="A83" s="0" t="n">
        <v>783</v>
      </c>
      <c r="B83" s="0" t="n">
        <v>976</v>
      </c>
      <c r="C83" s="0" t="n">
        <v>-193</v>
      </c>
    </row>
    <row r="84" customFormat="false" ht="12.75" hidden="false" customHeight="false" outlineLevel="0" collapsed="false">
      <c r="A84" s="0" t="n">
        <v>783</v>
      </c>
      <c r="B84" s="0" t="n">
        <v>976</v>
      </c>
      <c r="C84" s="0" t="n">
        <v>-193</v>
      </c>
    </row>
    <row r="85" customFormat="false" ht="12.75" hidden="false" customHeight="false" outlineLevel="0" collapsed="false">
      <c r="A85" s="0" t="n">
        <v>783</v>
      </c>
      <c r="B85" s="0" t="n">
        <v>976</v>
      </c>
      <c r="C85" s="0" t="n">
        <v>-193</v>
      </c>
    </row>
    <row r="86" customFormat="false" ht="12.75" hidden="false" customHeight="false" outlineLevel="0" collapsed="false">
      <c r="A86" s="0" t="n">
        <v>783</v>
      </c>
      <c r="B86" s="0" t="n">
        <v>976</v>
      </c>
      <c r="C86" s="0" t="n">
        <v>-193</v>
      </c>
    </row>
    <row r="87" customFormat="false" ht="12.75" hidden="false" customHeight="false" outlineLevel="0" collapsed="false">
      <c r="A87" s="0" t="n">
        <v>783</v>
      </c>
      <c r="B87" s="0" t="n">
        <v>976</v>
      </c>
      <c r="C87" s="0" t="n">
        <v>-193</v>
      </c>
    </row>
    <row r="88" customFormat="false" ht="12.75" hidden="false" customHeight="false" outlineLevel="0" collapsed="false">
      <c r="A88" s="0" t="n">
        <v>783</v>
      </c>
      <c r="B88" s="0" t="n">
        <v>976</v>
      </c>
      <c r="C88" s="0" t="n">
        <v>-193</v>
      </c>
    </row>
    <row r="89" customFormat="false" ht="12.75" hidden="false" customHeight="false" outlineLevel="0" collapsed="false">
      <c r="A89" s="0" t="n">
        <v>783</v>
      </c>
      <c r="B89" s="0" t="n">
        <v>976</v>
      </c>
      <c r="C89" s="0" t="n">
        <v>-193</v>
      </c>
    </row>
    <row r="90" customFormat="false" ht="12.75" hidden="false" customHeight="false" outlineLevel="0" collapsed="false">
      <c r="A90" s="0" t="n">
        <v>783</v>
      </c>
      <c r="B90" s="0" t="n">
        <v>976</v>
      </c>
      <c r="C90" s="0" t="n">
        <v>-193</v>
      </c>
    </row>
    <row r="91" customFormat="false" ht="12.75" hidden="false" customHeight="false" outlineLevel="0" collapsed="false">
      <c r="A91" s="0" t="n">
        <v>783</v>
      </c>
      <c r="B91" s="0" t="n">
        <v>976</v>
      </c>
      <c r="C91" s="0" t="n">
        <v>-193</v>
      </c>
    </row>
    <row r="92" customFormat="false" ht="12.75" hidden="false" customHeight="false" outlineLevel="0" collapsed="false">
      <c r="A92" s="0" t="n">
        <v>783</v>
      </c>
      <c r="B92" s="0" t="n">
        <v>976</v>
      </c>
      <c r="C92" s="0" t="n">
        <v>-193</v>
      </c>
    </row>
    <row r="93" customFormat="false" ht="12.75" hidden="false" customHeight="false" outlineLevel="0" collapsed="false">
      <c r="A93" s="0" t="n">
        <v>783</v>
      </c>
      <c r="B93" s="0" t="n">
        <v>976</v>
      </c>
      <c r="C93" s="0" t="n">
        <v>-193</v>
      </c>
    </row>
    <row r="94" customFormat="false" ht="12.75" hidden="false" customHeight="false" outlineLevel="0" collapsed="false">
      <c r="A94" s="0" t="n">
        <v>783</v>
      </c>
      <c r="B94" s="0" t="n">
        <v>976</v>
      </c>
      <c r="C94" s="0" t="n">
        <v>-193</v>
      </c>
    </row>
    <row r="95" customFormat="false" ht="12.75" hidden="false" customHeight="false" outlineLevel="0" collapsed="false">
      <c r="A95" s="0" t="n">
        <v>788</v>
      </c>
      <c r="B95" s="0" t="n">
        <v>976</v>
      </c>
      <c r="C95" s="0" t="n">
        <v>-188</v>
      </c>
    </row>
    <row r="96" customFormat="false" ht="12.75" hidden="false" customHeight="false" outlineLevel="0" collapsed="false">
      <c r="A96" s="0" t="n">
        <v>783</v>
      </c>
      <c r="B96" s="0" t="n">
        <v>976</v>
      </c>
      <c r="C96" s="0" t="n">
        <v>-193</v>
      </c>
    </row>
    <row r="97" customFormat="false" ht="12.75" hidden="false" customHeight="false" outlineLevel="0" collapsed="false">
      <c r="A97" s="0" t="n">
        <v>783</v>
      </c>
      <c r="B97" s="0" t="n">
        <v>976</v>
      </c>
      <c r="C97" s="0" t="n">
        <v>-193</v>
      </c>
    </row>
    <row r="98" customFormat="false" ht="12.75" hidden="false" customHeight="false" outlineLevel="0" collapsed="false">
      <c r="A98" s="0" t="n">
        <v>788</v>
      </c>
      <c r="B98" s="0" t="n">
        <v>976</v>
      </c>
      <c r="C98" s="0" t="n">
        <v>-188</v>
      </c>
    </row>
    <row r="99" customFormat="false" ht="12.75" hidden="false" customHeight="false" outlineLevel="0" collapsed="false">
      <c r="A99" s="0" t="n">
        <v>783</v>
      </c>
      <c r="B99" s="0" t="n">
        <v>976</v>
      </c>
      <c r="C99" s="0" t="n">
        <v>-193</v>
      </c>
    </row>
    <row r="100" customFormat="false" ht="12.75" hidden="false" customHeight="false" outlineLevel="0" collapsed="false">
      <c r="A100" s="0" t="n">
        <v>788</v>
      </c>
      <c r="B100" s="0" t="n">
        <v>976</v>
      </c>
      <c r="C100" s="0" t="n">
        <v>-188</v>
      </c>
    </row>
    <row r="101" customFormat="false" ht="12.75" hidden="false" customHeight="false" outlineLevel="0" collapsed="false">
      <c r="A101" s="0" t="n">
        <v>788</v>
      </c>
      <c r="B101" s="0" t="n">
        <v>976</v>
      </c>
      <c r="C101" s="0" t="n">
        <v>-188</v>
      </c>
    </row>
    <row r="102" customFormat="false" ht="12.75" hidden="false" customHeight="false" outlineLevel="0" collapsed="false">
      <c r="A102" s="0" t="n">
        <v>783</v>
      </c>
      <c r="B102" s="0" t="n">
        <v>976</v>
      </c>
      <c r="C102" s="0" t="n">
        <v>-193</v>
      </c>
    </row>
    <row r="103" customFormat="false" ht="12.75" hidden="false" customHeight="false" outlineLevel="0" collapsed="false">
      <c r="A103" s="0" t="n">
        <v>783</v>
      </c>
      <c r="B103" s="0" t="n">
        <v>976</v>
      </c>
      <c r="C103" s="0" t="n">
        <v>-193</v>
      </c>
    </row>
    <row r="104" customFormat="false" ht="12.75" hidden="false" customHeight="false" outlineLevel="0" collapsed="false">
      <c r="A104" s="0" t="n">
        <v>783</v>
      </c>
      <c r="B104" s="0" t="n">
        <v>976</v>
      </c>
      <c r="C104" s="0" t="n">
        <v>-193</v>
      </c>
    </row>
    <row r="105" customFormat="false" ht="12.75" hidden="false" customHeight="false" outlineLevel="0" collapsed="false">
      <c r="A105" s="0" t="n">
        <v>788</v>
      </c>
      <c r="B105" s="0" t="n">
        <v>976</v>
      </c>
      <c r="C105" s="0" t="n">
        <v>-188</v>
      </c>
    </row>
    <row r="106" customFormat="false" ht="12.75" hidden="false" customHeight="false" outlineLevel="0" collapsed="false">
      <c r="A106" s="0" t="n">
        <v>788</v>
      </c>
      <c r="B106" s="0" t="n">
        <v>976</v>
      </c>
      <c r="C106" s="0" t="n">
        <v>-188</v>
      </c>
    </row>
    <row r="107" customFormat="false" ht="12.75" hidden="false" customHeight="false" outlineLevel="0" collapsed="false">
      <c r="A107" s="0" t="n">
        <v>788</v>
      </c>
      <c r="B107" s="0" t="n">
        <v>976</v>
      </c>
      <c r="C107" s="0" t="n">
        <v>-188</v>
      </c>
    </row>
    <row r="108" customFormat="false" ht="12.75" hidden="false" customHeight="false" outlineLevel="0" collapsed="false">
      <c r="A108" s="0" t="n">
        <v>788</v>
      </c>
      <c r="B108" s="0" t="n">
        <v>976</v>
      </c>
      <c r="C108" s="0" t="n">
        <v>-188</v>
      </c>
    </row>
    <row r="109" customFormat="false" ht="12.75" hidden="false" customHeight="false" outlineLevel="0" collapsed="false">
      <c r="A109" s="0" t="n">
        <v>788</v>
      </c>
      <c r="B109" s="0" t="n">
        <v>976</v>
      </c>
      <c r="C109" s="0" t="n">
        <v>-188</v>
      </c>
    </row>
    <row r="110" customFormat="false" ht="12.75" hidden="false" customHeight="false" outlineLevel="0" collapsed="false">
      <c r="A110" s="0" t="n">
        <v>788</v>
      </c>
      <c r="B110" s="0" t="n">
        <v>976</v>
      </c>
      <c r="C110" s="0" t="n">
        <v>-188</v>
      </c>
    </row>
    <row r="111" customFormat="false" ht="12.75" hidden="false" customHeight="false" outlineLevel="0" collapsed="false">
      <c r="A111" s="0" t="n">
        <v>783</v>
      </c>
      <c r="B111" s="0" t="n">
        <v>976</v>
      </c>
      <c r="C111" s="0" t="n">
        <v>-193</v>
      </c>
    </row>
    <row r="112" customFormat="false" ht="12.75" hidden="false" customHeight="false" outlineLevel="0" collapsed="false">
      <c r="A112" s="0" t="n">
        <v>788</v>
      </c>
      <c r="B112" s="0" t="n">
        <v>976</v>
      </c>
      <c r="C112" s="0" t="n">
        <v>-188</v>
      </c>
    </row>
    <row r="113" customFormat="false" ht="12.75" hidden="false" customHeight="false" outlineLevel="0" collapsed="false">
      <c r="A113" s="0" t="n">
        <v>788</v>
      </c>
      <c r="B113" s="0" t="n">
        <v>976</v>
      </c>
      <c r="C113" s="0" t="n">
        <v>-188</v>
      </c>
    </row>
    <row r="114" customFormat="false" ht="12.75" hidden="false" customHeight="false" outlineLevel="0" collapsed="false">
      <c r="A114" s="0" t="n">
        <v>788</v>
      </c>
      <c r="B114" s="0" t="n">
        <v>976</v>
      </c>
      <c r="C114" s="0" t="n">
        <v>-188</v>
      </c>
    </row>
    <row r="115" customFormat="false" ht="12.75" hidden="false" customHeight="false" outlineLevel="0" collapsed="false">
      <c r="A115" s="0" t="n">
        <v>783</v>
      </c>
      <c r="B115" s="0" t="n">
        <v>976</v>
      </c>
      <c r="C115" s="0" t="n">
        <v>-193</v>
      </c>
    </row>
    <row r="116" customFormat="false" ht="12.75" hidden="false" customHeight="false" outlineLevel="0" collapsed="false">
      <c r="A116" s="0" t="n">
        <v>783</v>
      </c>
      <c r="B116" s="0" t="n">
        <v>976</v>
      </c>
      <c r="C116" s="0" t="n">
        <v>-193</v>
      </c>
    </row>
    <row r="117" customFormat="false" ht="12.75" hidden="false" customHeight="false" outlineLevel="0" collapsed="false">
      <c r="A117" s="0" t="n">
        <v>788</v>
      </c>
      <c r="B117" s="0" t="n">
        <v>976</v>
      </c>
      <c r="C117" s="0" t="n">
        <v>-188</v>
      </c>
    </row>
    <row r="118" customFormat="false" ht="12.75" hidden="false" customHeight="false" outlineLevel="0" collapsed="false">
      <c r="A118" s="0" t="n">
        <v>788</v>
      </c>
      <c r="B118" s="0" t="n">
        <v>976</v>
      </c>
      <c r="C118" s="0" t="n">
        <v>-188</v>
      </c>
    </row>
    <row r="119" customFormat="false" ht="12.75" hidden="false" customHeight="false" outlineLevel="0" collapsed="false">
      <c r="A119" s="0" t="n">
        <v>788</v>
      </c>
      <c r="B119" s="0" t="n">
        <v>976</v>
      </c>
      <c r="C119" s="0" t="n">
        <v>-188</v>
      </c>
    </row>
    <row r="120" customFormat="false" ht="12.75" hidden="false" customHeight="false" outlineLevel="0" collapsed="false">
      <c r="A120" s="0" t="n">
        <v>788</v>
      </c>
      <c r="B120" s="0" t="n">
        <v>976</v>
      </c>
      <c r="C120" s="0" t="n">
        <v>-188</v>
      </c>
    </row>
    <row r="121" customFormat="false" ht="12.75" hidden="false" customHeight="false" outlineLevel="0" collapsed="false">
      <c r="A121" s="0" t="n">
        <v>793</v>
      </c>
      <c r="B121" s="0" t="n">
        <v>976</v>
      </c>
      <c r="C121" s="0" t="n">
        <v>-183</v>
      </c>
    </row>
    <row r="122" customFormat="false" ht="12.75" hidden="false" customHeight="false" outlineLevel="0" collapsed="false">
      <c r="A122" s="0" t="n">
        <v>788</v>
      </c>
      <c r="B122" s="0" t="n">
        <v>976</v>
      </c>
      <c r="C122" s="0" t="n">
        <v>-188</v>
      </c>
    </row>
    <row r="123" customFormat="false" ht="12.75" hidden="false" customHeight="false" outlineLevel="0" collapsed="false">
      <c r="A123" s="0" t="n">
        <v>788</v>
      </c>
      <c r="B123" s="0" t="n">
        <v>976</v>
      </c>
      <c r="C123" s="0" t="n">
        <v>-188</v>
      </c>
    </row>
    <row r="124" customFormat="false" ht="12.75" hidden="false" customHeight="false" outlineLevel="0" collapsed="false">
      <c r="A124" s="0" t="n">
        <v>787</v>
      </c>
      <c r="B124" s="0" t="n">
        <v>976</v>
      </c>
      <c r="C124" s="0" t="n">
        <v>-189</v>
      </c>
    </row>
    <row r="125" customFormat="false" ht="12.75" hidden="false" customHeight="false" outlineLevel="0" collapsed="false">
      <c r="A125" s="0" t="n">
        <v>788</v>
      </c>
      <c r="B125" s="0" t="n">
        <v>976</v>
      </c>
      <c r="C125" s="0" t="n">
        <v>-188</v>
      </c>
    </row>
    <row r="126" customFormat="false" ht="12.75" hidden="false" customHeight="false" outlineLevel="0" collapsed="false">
      <c r="A126" s="0" t="n">
        <v>788</v>
      </c>
      <c r="B126" s="0" t="n">
        <v>976</v>
      </c>
      <c r="C126" s="0" t="n">
        <v>-188</v>
      </c>
    </row>
    <row r="127" customFormat="false" ht="12.75" hidden="false" customHeight="false" outlineLevel="0" collapsed="false">
      <c r="A127" s="0" t="n">
        <v>787</v>
      </c>
      <c r="B127" s="0" t="n">
        <v>976</v>
      </c>
      <c r="C127" s="0" t="n">
        <v>-189</v>
      </c>
    </row>
    <row r="128" customFormat="false" ht="12.75" hidden="false" customHeight="false" outlineLevel="0" collapsed="false">
      <c r="A128" s="0" t="n">
        <v>787</v>
      </c>
      <c r="B128" s="0" t="n">
        <v>976</v>
      </c>
      <c r="C128" s="0" t="n">
        <v>-189</v>
      </c>
    </row>
    <row r="129" customFormat="false" ht="12.75" hidden="false" customHeight="false" outlineLevel="0" collapsed="false">
      <c r="A129" s="0" t="n">
        <v>782</v>
      </c>
      <c r="B129" s="0" t="n">
        <v>976</v>
      </c>
      <c r="C129" s="0" t="n">
        <v>-194</v>
      </c>
    </row>
    <row r="130" customFormat="false" ht="12.75" hidden="false" customHeight="false" outlineLevel="0" collapsed="false">
      <c r="A130" s="0" t="n">
        <v>787</v>
      </c>
      <c r="B130" s="0" t="n">
        <v>976</v>
      </c>
      <c r="C130" s="0" t="n">
        <v>-189</v>
      </c>
    </row>
    <row r="131" customFormat="false" ht="12.75" hidden="false" customHeight="false" outlineLevel="0" collapsed="false">
      <c r="A131" s="0" t="n">
        <v>787</v>
      </c>
      <c r="B131" s="0" t="n">
        <v>976</v>
      </c>
      <c r="C131" s="0" t="n">
        <v>-189</v>
      </c>
    </row>
    <row r="132" customFormat="false" ht="12.75" hidden="false" customHeight="false" outlineLevel="0" collapsed="false">
      <c r="A132" s="0" t="n">
        <v>787</v>
      </c>
      <c r="B132" s="0" t="n">
        <v>976</v>
      </c>
      <c r="C132" s="0" t="n">
        <v>-189</v>
      </c>
    </row>
    <row r="133" customFormat="false" ht="12.75" hidden="false" customHeight="false" outlineLevel="0" collapsed="false">
      <c r="A133" s="0" t="n">
        <v>787</v>
      </c>
      <c r="B133" s="0" t="n">
        <v>976</v>
      </c>
      <c r="C133" s="0" t="n">
        <v>-189</v>
      </c>
    </row>
    <row r="134" customFormat="false" ht="12.75" hidden="false" customHeight="false" outlineLevel="0" collapsed="false">
      <c r="A134" s="0" t="n">
        <v>787</v>
      </c>
      <c r="B134" s="0" t="n">
        <v>976</v>
      </c>
      <c r="C134" s="0" t="n">
        <v>-189</v>
      </c>
    </row>
    <row r="135" customFormat="false" ht="12.75" hidden="false" customHeight="false" outlineLevel="0" collapsed="false">
      <c r="A135" s="0" t="n">
        <v>787</v>
      </c>
      <c r="B135" s="0" t="n">
        <v>976</v>
      </c>
      <c r="C135" s="0" t="n">
        <v>-189</v>
      </c>
    </row>
    <row r="136" customFormat="false" ht="12.75" hidden="false" customHeight="false" outlineLevel="0" collapsed="false">
      <c r="A136" s="0" t="n">
        <v>787</v>
      </c>
      <c r="B136" s="0" t="n">
        <v>976</v>
      </c>
      <c r="C136" s="0" t="n">
        <v>-189</v>
      </c>
    </row>
    <row r="137" customFormat="false" ht="12.75" hidden="false" customHeight="false" outlineLevel="0" collapsed="false">
      <c r="A137" s="0" t="n">
        <v>787</v>
      </c>
      <c r="B137" s="0" t="n">
        <v>976</v>
      </c>
      <c r="C137" s="0" t="n">
        <v>-189</v>
      </c>
    </row>
    <row r="138" customFormat="false" ht="12.75" hidden="false" customHeight="false" outlineLevel="0" collapsed="false">
      <c r="A138" s="0" t="n">
        <v>787</v>
      </c>
      <c r="B138" s="0" t="n">
        <v>976</v>
      </c>
      <c r="C138" s="0" t="n">
        <v>-189</v>
      </c>
    </row>
    <row r="139" customFormat="false" ht="12.75" hidden="false" customHeight="false" outlineLevel="0" collapsed="false">
      <c r="A139" s="0" t="n">
        <v>787</v>
      </c>
      <c r="B139" s="0" t="n">
        <v>976</v>
      </c>
      <c r="C139" s="0" t="n">
        <v>-189</v>
      </c>
    </row>
    <row r="140" customFormat="false" ht="12.75" hidden="false" customHeight="false" outlineLevel="0" collapsed="false">
      <c r="A140" s="0" t="n">
        <v>787</v>
      </c>
      <c r="B140" s="0" t="n">
        <v>976</v>
      </c>
      <c r="C140" s="0" t="n">
        <v>-189</v>
      </c>
    </row>
    <row r="141" customFormat="false" ht="12.75" hidden="false" customHeight="false" outlineLevel="0" collapsed="false">
      <c r="A141" s="0" t="n">
        <v>787</v>
      </c>
      <c r="B141" s="0" t="n">
        <v>976</v>
      </c>
      <c r="C141" s="0" t="n">
        <v>-189</v>
      </c>
    </row>
    <row r="142" customFormat="false" ht="12.75" hidden="false" customHeight="false" outlineLevel="0" collapsed="false">
      <c r="A142" s="0" t="n">
        <v>787</v>
      </c>
      <c r="B142" s="0" t="n">
        <v>976</v>
      </c>
      <c r="C142" s="0" t="n">
        <v>-189</v>
      </c>
    </row>
    <row r="143" customFormat="false" ht="12.75" hidden="false" customHeight="false" outlineLevel="0" collapsed="false">
      <c r="A143" s="0" t="n">
        <v>787</v>
      </c>
      <c r="B143" s="0" t="n">
        <v>976</v>
      </c>
      <c r="C143" s="0" t="n">
        <v>-189</v>
      </c>
    </row>
    <row r="144" customFormat="false" ht="12.75" hidden="false" customHeight="false" outlineLevel="0" collapsed="false">
      <c r="A144" s="0" t="n">
        <v>787</v>
      </c>
      <c r="B144" s="0" t="n">
        <v>976</v>
      </c>
      <c r="C144" s="0" t="n">
        <v>-189</v>
      </c>
    </row>
    <row r="145" customFormat="false" ht="12.75" hidden="false" customHeight="false" outlineLevel="0" collapsed="false">
      <c r="A145" s="0" t="n">
        <v>792</v>
      </c>
      <c r="B145" s="0" t="n">
        <v>976</v>
      </c>
      <c r="C145" s="0" t="n">
        <v>-184</v>
      </c>
    </row>
    <row r="146" customFormat="false" ht="12.75" hidden="false" customHeight="false" outlineLevel="0" collapsed="false">
      <c r="A146" s="0" t="n">
        <v>782</v>
      </c>
      <c r="B146" s="0" t="n">
        <v>976</v>
      </c>
      <c r="C146" s="0" t="n">
        <v>-194</v>
      </c>
    </row>
    <row r="147" customFormat="false" ht="12.75" hidden="false" customHeight="false" outlineLevel="0" collapsed="false">
      <c r="A147" s="0" t="n">
        <v>787</v>
      </c>
      <c r="B147" s="0" t="n">
        <v>976</v>
      </c>
      <c r="C147" s="0" t="n">
        <v>-189</v>
      </c>
    </row>
    <row r="148" customFormat="false" ht="12.75" hidden="false" customHeight="false" outlineLevel="0" collapsed="false">
      <c r="A148" s="0" t="n">
        <v>787</v>
      </c>
      <c r="B148" s="0" t="n">
        <v>976</v>
      </c>
      <c r="C148" s="0" t="n">
        <v>-189</v>
      </c>
    </row>
    <row r="149" customFormat="false" ht="12.75" hidden="false" customHeight="false" outlineLevel="0" collapsed="false">
      <c r="A149" s="0" t="n">
        <v>787</v>
      </c>
      <c r="B149" s="0" t="n">
        <v>976</v>
      </c>
      <c r="C149" s="0" t="n">
        <v>-189</v>
      </c>
    </row>
    <row r="150" customFormat="false" ht="12.75" hidden="false" customHeight="false" outlineLevel="0" collapsed="false">
      <c r="A150" s="0" t="n">
        <v>787</v>
      </c>
      <c r="B150" s="0" t="n">
        <v>976</v>
      </c>
      <c r="C150" s="0" t="n">
        <v>-189</v>
      </c>
    </row>
    <row r="151" customFormat="false" ht="12.75" hidden="false" customHeight="false" outlineLevel="0" collapsed="false">
      <c r="A151" s="0" t="n">
        <v>792</v>
      </c>
      <c r="B151" s="0" t="n">
        <v>976</v>
      </c>
      <c r="C151" s="0" t="n">
        <v>-184</v>
      </c>
    </row>
    <row r="152" customFormat="false" ht="12.75" hidden="false" customHeight="false" outlineLevel="0" collapsed="false">
      <c r="A152" s="0" t="n">
        <v>787</v>
      </c>
      <c r="B152" s="0" t="n">
        <v>976</v>
      </c>
      <c r="C152" s="0" t="n">
        <v>-189</v>
      </c>
    </row>
    <row r="153" customFormat="false" ht="12.75" hidden="false" customHeight="false" outlineLevel="0" collapsed="false">
      <c r="A153" s="0" t="n">
        <v>787</v>
      </c>
      <c r="B153" s="0" t="n">
        <v>976</v>
      </c>
      <c r="C153" s="0" t="n">
        <v>-189</v>
      </c>
    </row>
    <row r="154" customFormat="false" ht="12.75" hidden="false" customHeight="false" outlineLevel="0" collapsed="false">
      <c r="A154" s="0" t="n">
        <v>787</v>
      </c>
      <c r="B154" s="0" t="n">
        <v>976</v>
      </c>
      <c r="C154" s="0" t="n">
        <v>-189</v>
      </c>
    </row>
    <row r="155" customFormat="false" ht="12.75" hidden="false" customHeight="false" outlineLevel="0" collapsed="false">
      <c r="A155" s="0" t="n">
        <v>787</v>
      </c>
      <c r="B155" s="0" t="n">
        <v>976</v>
      </c>
      <c r="C155" s="0" t="n">
        <v>-189</v>
      </c>
    </row>
    <row r="156" customFormat="false" ht="12.75" hidden="false" customHeight="false" outlineLevel="0" collapsed="false">
      <c r="A156" s="0" t="n">
        <v>792</v>
      </c>
      <c r="B156" s="0" t="n">
        <v>976</v>
      </c>
      <c r="C156" s="0" t="n">
        <v>-184</v>
      </c>
    </row>
    <row r="157" customFormat="false" ht="12.75" hidden="false" customHeight="false" outlineLevel="0" collapsed="false">
      <c r="A157" s="0" t="n">
        <v>792</v>
      </c>
      <c r="B157" s="0" t="n">
        <v>976</v>
      </c>
      <c r="C157" s="0" t="n">
        <v>-184</v>
      </c>
    </row>
    <row r="158" customFormat="false" ht="12.75" hidden="false" customHeight="false" outlineLevel="0" collapsed="false">
      <c r="A158" s="0" t="n">
        <v>792</v>
      </c>
      <c r="B158" s="0" t="n">
        <v>976</v>
      </c>
      <c r="C158" s="0" t="n">
        <v>-184</v>
      </c>
    </row>
    <row r="159" customFormat="false" ht="12.75" hidden="false" customHeight="false" outlineLevel="0" collapsed="false">
      <c r="A159" s="0" t="n">
        <v>792</v>
      </c>
      <c r="B159" s="0" t="n">
        <v>976</v>
      </c>
      <c r="C159" s="0" t="n">
        <v>-184</v>
      </c>
    </row>
    <row r="160" customFormat="false" ht="12.75" hidden="false" customHeight="false" outlineLevel="0" collapsed="false">
      <c r="A160" s="0" t="n">
        <v>787</v>
      </c>
      <c r="B160" s="0" t="n">
        <v>976</v>
      </c>
      <c r="C160" s="0" t="n">
        <v>-189</v>
      </c>
    </row>
    <row r="161" customFormat="false" ht="12.75" hidden="false" customHeight="false" outlineLevel="0" collapsed="false">
      <c r="A161" s="0" t="n">
        <v>787</v>
      </c>
      <c r="B161" s="0" t="n">
        <v>976</v>
      </c>
      <c r="C161" s="0" t="n">
        <v>-189</v>
      </c>
    </row>
    <row r="162" customFormat="false" ht="12.75" hidden="false" customHeight="false" outlineLevel="0" collapsed="false">
      <c r="A162" s="0" t="n">
        <v>787</v>
      </c>
      <c r="B162" s="0" t="n">
        <v>976</v>
      </c>
      <c r="C162" s="0" t="n">
        <v>-189</v>
      </c>
    </row>
    <row r="163" customFormat="false" ht="12.75" hidden="false" customHeight="false" outlineLevel="0" collapsed="false">
      <c r="A163" s="0" t="n">
        <v>787</v>
      </c>
      <c r="B163" s="0" t="n">
        <v>976</v>
      </c>
      <c r="C163" s="0" t="n">
        <v>-189</v>
      </c>
    </row>
    <row r="164" customFormat="false" ht="12.75" hidden="false" customHeight="false" outlineLevel="0" collapsed="false">
      <c r="A164" s="0" t="n">
        <v>792</v>
      </c>
      <c r="B164" s="0" t="n">
        <v>976</v>
      </c>
      <c r="C164" s="0" t="n">
        <v>-184</v>
      </c>
    </row>
    <row r="165" customFormat="false" ht="12.75" hidden="false" customHeight="false" outlineLevel="0" collapsed="false">
      <c r="A165" s="0" t="n">
        <v>792</v>
      </c>
      <c r="B165" s="0" t="n">
        <v>976</v>
      </c>
      <c r="C165" s="0" t="n">
        <v>-184</v>
      </c>
    </row>
    <row r="166" customFormat="false" ht="12.75" hidden="false" customHeight="false" outlineLevel="0" collapsed="false">
      <c r="A166" s="0" t="n">
        <v>792</v>
      </c>
      <c r="B166" s="0" t="n">
        <v>976</v>
      </c>
      <c r="C166" s="0" t="n">
        <v>-184</v>
      </c>
    </row>
    <row r="167" customFormat="false" ht="12.75" hidden="false" customHeight="false" outlineLevel="0" collapsed="false">
      <c r="A167" s="0" t="n">
        <v>787</v>
      </c>
      <c r="B167" s="0" t="n">
        <v>976</v>
      </c>
      <c r="C167" s="0" t="n">
        <v>-189</v>
      </c>
    </row>
    <row r="168" customFormat="false" ht="12.75" hidden="false" customHeight="false" outlineLevel="0" collapsed="false">
      <c r="A168" s="0" t="n">
        <v>787</v>
      </c>
      <c r="B168" s="0" t="n">
        <v>976</v>
      </c>
      <c r="C168" s="0" t="n">
        <v>-189</v>
      </c>
    </row>
    <row r="169" customFormat="false" ht="12.75" hidden="false" customHeight="false" outlineLevel="0" collapsed="false">
      <c r="A169" s="0" t="n">
        <v>787</v>
      </c>
      <c r="B169" s="0" t="n">
        <v>976</v>
      </c>
      <c r="C169" s="0" t="n">
        <v>-189</v>
      </c>
    </row>
    <row r="170" customFormat="false" ht="12.75" hidden="false" customHeight="false" outlineLevel="0" collapsed="false">
      <c r="A170" s="0" t="n">
        <v>787</v>
      </c>
      <c r="B170" s="0" t="n">
        <v>976</v>
      </c>
      <c r="C170" s="0" t="n">
        <v>-189</v>
      </c>
    </row>
    <row r="171" customFormat="false" ht="12.75" hidden="false" customHeight="false" outlineLevel="0" collapsed="false">
      <c r="A171" s="0" t="n">
        <v>792</v>
      </c>
      <c r="B171" s="0" t="n">
        <v>976</v>
      </c>
      <c r="C171" s="0" t="n">
        <v>-184</v>
      </c>
    </row>
    <row r="172" customFormat="false" ht="12.75" hidden="false" customHeight="false" outlineLevel="0" collapsed="false">
      <c r="A172" s="0" t="n">
        <v>792</v>
      </c>
      <c r="B172" s="0" t="n">
        <v>976</v>
      </c>
      <c r="C172" s="0" t="n">
        <v>-184</v>
      </c>
    </row>
    <row r="173" customFormat="false" ht="12.75" hidden="false" customHeight="false" outlineLevel="0" collapsed="false">
      <c r="A173" s="0" t="n">
        <v>792</v>
      </c>
      <c r="B173" s="0" t="n">
        <v>976</v>
      </c>
      <c r="C173" s="0" t="n">
        <v>-184</v>
      </c>
    </row>
    <row r="174" customFormat="false" ht="12.75" hidden="false" customHeight="false" outlineLevel="0" collapsed="false">
      <c r="A174" s="0" t="n">
        <v>787</v>
      </c>
      <c r="B174" s="0" t="n">
        <v>976</v>
      </c>
      <c r="C174" s="0" t="n">
        <v>-189</v>
      </c>
    </row>
    <row r="175" customFormat="false" ht="12.75" hidden="false" customHeight="false" outlineLevel="0" collapsed="false">
      <c r="A175" s="0" t="n">
        <v>787</v>
      </c>
      <c r="B175" s="0" t="n">
        <v>976</v>
      </c>
      <c r="C175" s="0" t="n">
        <v>-189</v>
      </c>
    </row>
    <row r="176" customFormat="false" ht="12.75" hidden="false" customHeight="false" outlineLevel="0" collapsed="false">
      <c r="A176" s="0" t="n">
        <v>792</v>
      </c>
      <c r="B176" s="0" t="n">
        <v>976</v>
      </c>
      <c r="C176" s="0" t="n">
        <v>-184</v>
      </c>
    </row>
    <row r="177" customFormat="false" ht="12.75" hidden="false" customHeight="false" outlineLevel="0" collapsed="false">
      <c r="A177" s="0" t="n">
        <v>792</v>
      </c>
      <c r="B177" s="0" t="n">
        <v>976</v>
      </c>
      <c r="C177" s="0" t="n">
        <v>-184</v>
      </c>
    </row>
    <row r="178" customFormat="false" ht="12.75" hidden="false" customHeight="false" outlineLevel="0" collapsed="false">
      <c r="A178" s="0" t="n">
        <v>787</v>
      </c>
      <c r="B178" s="0" t="n">
        <v>976</v>
      </c>
      <c r="C178" s="0" t="n">
        <v>-189</v>
      </c>
    </row>
    <row r="179" customFormat="false" ht="12.75" hidden="false" customHeight="false" outlineLevel="0" collapsed="false">
      <c r="A179" s="0" t="n">
        <v>787</v>
      </c>
      <c r="B179" s="0" t="n">
        <v>976</v>
      </c>
      <c r="C179" s="0" t="n">
        <v>-189</v>
      </c>
    </row>
    <row r="180" customFormat="false" ht="12.75" hidden="false" customHeight="false" outlineLevel="0" collapsed="false">
      <c r="A180" s="0" t="n">
        <v>787</v>
      </c>
      <c r="B180" s="0" t="n">
        <v>976</v>
      </c>
      <c r="C180" s="0" t="n">
        <v>-189</v>
      </c>
    </row>
    <row r="181" customFormat="false" ht="12.75" hidden="false" customHeight="false" outlineLevel="0" collapsed="false">
      <c r="A181" s="0" t="n">
        <v>787</v>
      </c>
      <c r="B181" s="0" t="n">
        <v>976</v>
      </c>
      <c r="C181" s="0" t="n">
        <v>-189</v>
      </c>
    </row>
    <row r="182" customFormat="false" ht="12.75" hidden="false" customHeight="false" outlineLevel="0" collapsed="false">
      <c r="A182" s="0" t="n">
        <v>792</v>
      </c>
      <c r="B182" s="0" t="n">
        <v>976</v>
      </c>
      <c r="C182" s="0" t="n">
        <v>-184</v>
      </c>
    </row>
    <row r="183" customFormat="false" ht="12.75" hidden="false" customHeight="false" outlineLevel="0" collapsed="false">
      <c r="A183" s="0" t="n">
        <v>787</v>
      </c>
      <c r="B183" s="0" t="n">
        <v>976</v>
      </c>
      <c r="C183" s="0" t="n">
        <v>-189</v>
      </c>
    </row>
    <row r="184" customFormat="false" ht="12.75" hidden="false" customHeight="false" outlineLevel="0" collapsed="false">
      <c r="A184" s="0" t="n">
        <v>792</v>
      </c>
      <c r="B184" s="0" t="n">
        <v>976</v>
      </c>
      <c r="C184" s="0" t="n">
        <v>-184</v>
      </c>
    </row>
    <row r="185" customFormat="false" ht="12.75" hidden="false" customHeight="false" outlineLevel="0" collapsed="false">
      <c r="A185" s="0" t="n">
        <v>787</v>
      </c>
      <c r="B185" s="0" t="n">
        <v>976</v>
      </c>
      <c r="C185" s="0" t="n">
        <v>-189</v>
      </c>
    </row>
    <row r="186" customFormat="false" ht="12.75" hidden="false" customHeight="false" outlineLevel="0" collapsed="false">
      <c r="A186" s="0" t="n">
        <v>787</v>
      </c>
      <c r="B186" s="0" t="n">
        <v>976</v>
      </c>
      <c r="C186" s="0" t="n">
        <v>-189</v>
      </c>
    </row>
    <row r="187" customFormat="false" ht="12.75" hidden="false" customHeight="false" outlineLevel="0" collapsed="false">
      <c r="A187" s="0" t="n">
        <v>792</v>
      </c>
      <c r="B187" s="0" t="n">
        <v>976</v>
      </c>
      <c r="C187" s="0" t="n">
        <v>-184</v>
      </c>
    </row>
    <row r="188" customFormat="false" ht="12.75" hidden="false" customHeight="false" outlineLevel="0" collapsed="false">
      <c r="A188" s="0" t="n">
        <v>792</v>
      </c>
      <c r="B188" s="0" t="n">
        <v>976</v>
      </c>
      <c r="C188" s="0" t="n">
        <v>-184</v>
      </c>
    </row>
    <row r="189" customFormat="false" ht="12.75" hidden="false" customHeight="false" outlineLevel="0" collapsed="false">
      <c r="A189" s="0" t="n">
        <v>792</v>
      </c>
      <c r="B189" s="0" t="n">
        <v>976</v>
      </c>
      <c r="C189" s="0" t="n">
        <v>-184</v>
      </c>
    </row>
    <row r="190" customFormat="false" ht="12.75" hidden="false" customHeight="false" outlineLevel="0" collapsed="false">
      <c r="A190" s="0" t="n">
        <v>792</v>
      </c>
      <c r="B190" s="0" t="n">
        <v>976</v>
      </c>
      <c r="C190" s="0" t="n">
        <v>-184</v>
      </c>
    </row>
    <row r="191" customFormat="false" ht="12.75" hidden="false" customHeight="false" outlineLevel="0" collapsed="false">
      <c r="A191" s="0" t="n">
        <v>792</v>
      </c>
      <c r="B191" s="0" t="n">
        <v>976</v>
      </c>
      <c r="C191" s="0" t="n">
        <v>-184</v>
      </c>
    </row>
    <row r="192" customFormat="false" ht="12.75" hidden="false" customHeight="false" outlineLevel="0" collapsed="false">
      <c r="A192" s="0" t="n">
        <v>787</v>
      </c>
      <c r="B192" s="0" t="n">
        <v>976</v>
      </c>
      <c r="C192" s="0" t="n">
        <v>-189</v>
      </c>
    </row>
    <row r="193" customFormat="false" ht="12.75" hidden="false" customHeight="false" outlineLevel="0" collapsed="false">
      <c r="A193" s="0" t="n">
        <v>787</v>
      </c>
      <c r="B193" s="0" t="n">
        <v>976</v>
      </c>
      <c r="C193" s="0" t="n">
        <v>-189</v>
      </c>
    </row>
    <row r="194" customFormat="false" ht="12.75" hidden="false" customHeight="false" outlineLevel="0" collapsed="false">
      <c r="A194" s="0" t="n">
        <v>792</v>
      </c>
      <c r="B194" s="0" t="n">
        <v>976</v>
      </c>
      <c r="C194" s="0" t="n">
        <v>-184</v>
      </c>
    </row>
    <row r="195" customFormat="false" ht="12.75" hidden="false" customHeight="false" outlineLevel="0" collapsed="false">
      <c r="A195" s="0" t="n">
        <v>792</v>
      </c>
      <c r="B195" s="0" t="n">
        <v>976</v>
      </c>
      <c r="C195" s="0" t="n">
        <v>-184</v>
      </c>
    </row>
    <row r="196" customFormat="false" ht="12.75" hidden="false" customHeight="false" outlineLevel="0" collapsed="false">
      <c r="A196" s="0" t="n">
        <v>787</v>
      </c>
      <c r="B196" s="0" t="n">
        <v>976</v>
      </c>
      <c r="C196" s="0" t="n">
        <v>-189</v>
      </c>
    </row>
    <row r="197" customFormat="false" ht="12.75" hidden="false" customHeight="false" outlineLevel="0" collapsed="false">
      <c r="A197" s="0" t="n">
        <v>792</v>
      </c>
      <c r="B197" s="0" t="n">
        <v>976</v>
      </c>
      <c r="C197" s="0" t="n">
        <v>-184</v>
      </c>
    </row>
    <row r="198" customFormat="false" ht="12.75" hidden="false" customHeight="false" outlineLevel="0" collapsed="false">
      <c r="A198" s="0" t="n">
        <v>792</v>
      </c>
      <c r="B198" s="0" t="n">
        <v>976</v>
      </c>
      <c r="C198" s="0" t="n">
        <v>-184</v>
      </c>
    </row>
    <row r="199" customFormat="false" ht="12.75" hidden="false" customHeight="false" outlineLevel="0" collapsed="false">
      <c r="A199" s="0" t="n">
        <v>792</v>
      </c>
      <c r="B199" s="0" t="n">
        <v>976</v>
      </c>
      <c r="C199" s="0" t="n">
        <v>-184</v>
      </c>
    </row>
    <row r="200" customFormat="false" ht="12.75" hidden="false" customHeight="false" outlineLevel="0" collapsed="false">
      <c r="A200" s="0" t="n">
        <v>792</v>
      </c>
      <c r="B200" s="0" t="n">
        <v>976</v>
      </c>
      <c r="C200" s="0" t="n">
        <v>-184</v>
      </c>
    </row>
    <row r="201" customFormat="false" ht="12.75" hidden="false" customHeight="false" outlineLevel="0" collapsed="false">
      <c r="A201" s="0" t="n">
        <v>787</v>
      </c>
      <c r="B201" s="0" t="n">
        <v>976</v>
      </c>
      <c r="C201" s="0" t="n">
        <v>-189</v>
      </c>
    </row>
    <row r="202" customFormat="false" ht="12.75" hidden="false" customHeight="false" outlineLevel="0" collapsed="false">
      <c r="A202" s="0" t="n">
        <v>792</v>
      </c>
      <c r="B202" s="0" t="n">
        <v>976</v>
      </c>
      <c r="C202" s="0" t="n">
        <v>-184</v>
      </c>
    </row>
    <row r="203" customFormat="false" ht="12.75" hidden="false" customHeight="false" outlineLevel="0" collapsed="false">
      <c r="A203" s="0" t="n">
        <v>792</v>
      </c>
      <c r="B203" s="0" t="n">
        <v>976</v>
      </c>
      <c r="C203" s="0" t="n">
        <v>-184</v>
      </c>
    </row>
    <row r="204" customFormat="false" ht="12.75" hidden="false" customHeight="false" outlineLevel="0" collapsed="false">
      <c r="A204" s="0" t="n">
        <v>787</v>
      </c>
      <c r="B204" s="0" t="n">
        <v>976</v>
      </c>
      <c r="C204" s="0" t="n">
        <v>-189</v>
      </c>
    </row>
    <row r="205" customFormat="false" ht="12.75" hidden="false" customHeight="false" outlineLevel="0" collapsed="false">
      <c r="A205" s="0" t="n">
        <v>792</v>
      </c>
      <c r="B205" s="0" t="n">
        <v>976</v>
      </c>
      <c r="C205" s="0" t="n">
        <v>-184</v>
      </c>
    </row>
    <row r="206" customFormat="false" ht="12.75" hidden="false" customHeight="false" outlineLevel="0" collapsed="false">
      <c r="A206" s="0" t="n">
        <v>792</v>
      </c>
      <c r="B206" s="0" t="n">
        <v>976</v>
      </c>
      <c r="C206" s="0" t="n">
        <v>-184</v>
      </c>
    </row>
    <row r="207" customFormat="false" ht="12.75" hidden="false" customHeight="false" outlineLevel="0" collapsed="false">
      <c r="A207" s="0" t="n">
        <v>792</v>
      </c>
      <c r="B207" s="0" t="n">
        <v>976</v>
      </c>
      <c r="C207" s="0" t="n">
        <v>-184</v>
      </c>
    </row>
    <row r="208" customFormat="false" ht="12.75" hidden="false" customHeight="false" outlineLevel="0" collapsed="false">
      <c r="A208" s="0" t="n">
        <v>787</v>
      </c>
      <c r="B208" s="0" t="n">
        <v>976</v>
      </c>
      <c r="C208" s="0" t="n">
        <v>-189</v>
      </c>
    </row>
    <row r="209" customFormat="false" ht="12.75" hidden="false" customHeight="false" outlineLevel="0" collapsed="false">
      <c r="A209" s="0" t="n">
        <v>792</v>
      </c>
      <c r="B209" s="0" t="n">
        <v>976</v>
      </c>
      <c r="C209" s="0" t="n">
        <v>-184</v>
      </c>
    </row>
    <row r="210" customFormat="false" ht="12.75" hidden="false" customHeight="false" outlineLevel="0" collapsed="false">
      <c r="A210" s="0" t="n">
        <v>792</v>
      </c>
      <c r="B210" s="0" t="n">
        <v>976</v>
      </c>
      <c r="C210" s="0" t="n">
        <v>-184</v>
      </c>
    </row>
    <row r="211" customFormat="false" ht="12.75" hidden="false" customHeight="false" outlineLevel="0" collapsed="false">
      <c r="A211" s="0" t="n">
        <v>792</v>
      </c>
      <c r="B211" s="0" t="n">
        <v>976</v>
      </c>
      <c r="C211" s="0" t="n">
        <v>-184</v>
      </c>
    </row>
    <row r="212" customFormat="false" ht="12.75" hidden="false" customHeight="false" outlineLevel="0" collapsed="false">
      <c r="A212" s="0" t="n">
        <v>792</v>
      </c>
      <c r="B212" s="0" t="n">
        <v>976</v>
      </c>
      <c r="C212" s="0" t="n">
        <v>-184</v>
      </c>
    </row>
    <row r="213" customFormat="false" ht="12.75" hidden="false" customHeight="false" outlineLevel="0" collapsed="false">
      <c r="A213" s="0" t="n">
        <v>792</v>
      </c>
      <c r="B213" s="0" t="n">
        <v>976</v>
      </c>
      <c r="C213" s="0" t="n">
        <v>-184</v>
      </c>
    </row>
    <row r="214" customFormat="false" ht="12.75" hidden="false" customHeight="false" outlineLevel="0" collapsed="false">
      <c r="A214" s="0" t="n">
        <v>792</v>
      </c>
      <c r="B214" s="0" t="n">
        <v>976</v>
      </c>
      <c r="C214" s="0" t="n">
        <v>-184</v>
      </c>
    </row>
    <row r="215" customFormat="false" ht="12.75" hidden="false" customHeight="false" outlineLevel="0" collapsed="false">
      <c r="A215" s="0" t="n">
        <v>787</v>
      </c>
      <c r="B215" s="0" t="n">
        <v>976</v>
      </c>
      <c r="C215" s="0" t="n">
        <v>-189</v>
      </c>
    </row>
    <row r="216" customFormat="false" ht="12.75" hidden="false" customHeight="false" outlineLevel="0" collapsed="false">
      <c r="A216" s="0" t="n">
        <v>792</v>
      </c>
      <c r="B216" s="0" t="n">
        <v>976</v>
      </c>
      <c r="C216" s="0" t="n">
        <v>-184</v>
      </c>
    </row>
    <row r="217" customFormat="false" ht="12.75" hidden="false" customHeight="false" outlineLevel="0" collapsed="false">
      <c r="A217" s="0" t="n">
        <v>792</v>
      </c>
      <c r="B217" s="0" t="n">
        <v>976</v>
      </c>
      <c r="C217" s="0" t="n">
        <v>-184</v>
      </c>
    </row>
    <row r="218" customFormat="false" ht="12.75" hidden="false" customHeight="false" outlineLevel="0" collapsed="false">
      <c r="A218" s="0" t="n">
        <v>792</v>
      </c>
      <c r="B218" s="0" t="n">
        <v>976</v>
      </c>
      <c r="C218" s="0" t="n">
        <v>-184</v>
      </c>
    </row>
    <row r="219" customFormat="false" ht="12.75" hidden="false" customHeight="false" outlineLevel="0" collapsed="false">
      <c r="A219" s="0" t="n">
        <v>792</v>
      </c>
      <c r="B219" s="0" t="n">
        <v>976</v>
      </c>
      <c r="C219" s="0" t="n">
        <v>-184</v>
      </c>
    </row>
    <row r="220" customFormat="false" ht="12.75" hidden="false" customHeight="false" outlineLevel="0" collapsed="false">
      <c r="A220" s="0" t="n">
        <v>792</v>
      </c>
      <c r="B220" s="0" t="n">
        <v>976</v>
      </c>
      <c r="C220" s="0" t="n">
        <v>-184</v>
      </c>
    </row>
    <row r="221" customFormat="false" ht="12.75" hidden="false" customHeight="false" outlineLevel="0" collapsed="false">
      <c r="A221" s="0" t="n">
        <v>792</v>
      </c>
      <c r="B221" s="0" t="n">
        <v>976</v>
      </c>
      <c r="C221" s="0" t="n">
        <v>-184</v>
      </c>
    </row>
    <row r="222" customFormat="false" ht="12.75" hidden="false" customHeight="false" outlineLevel="0" collapsed="false">
      <c r="A222" s="0" t="n">
        <v>792</v>
      </c>
      <c r="B222" s="0" t="n">
        <v>976</v>
      </c>
      <c r="C222" s="0" t="n">
        <v>-184</v>
      </c>
    </row>
    <row r="223" customFormat="false" ht="12.75" hidden="false" customHeight="false" outlineLevel="0" collapsed="false">
      <c r="A223" s="0" t="n">
        <v>792</v>
      </c>
      <c r="B223" s="0" t="n">
        <v>976</v>
      </c>
      <c r="C223" s="0" t="n">
        <v>-184</v>
      </c>
    </row>
    <row r="224" customFormat="false" ht="12.75" hidden="false" customHeight="false" outlineLevel="0" collapsed="false">
      <c r="A224" s="0" t="n">
        <v>792</v>
      </c>
      <c r="B224" s="0" t="n">
        <v>976</v>
      </c>
      <c r="C224" s="0" t="n">
        <v>-184</v>
      </c>
    </row>
    <row r="225" customFormat="false" ht="12.75" hidden="false" customHeight="false" outlineLevel="0" collapsed="false">
      <c r="A225" s="0" t="n">
        <v>792</v>
      </c>
      <c r="B225" s="0" t="n">
        <v>976</v>
      </c>
      <c r="C225" s="0" t="n">
        <v>-184</v>
      </c>
    </row>
    <row r="226" customFormat="false" ht="12.75" hidden="false" customHeight="false" outlineLevel="0" collapsed="false">
      <c r="A226" s="0" t="n">
        <v>792</v>
      </c>
      <c r="B226" s="0" t="n">
        <v>976</v>
      </c>
      <c r="C226" s="0" t="n">
        <v>-184</v>
      </c>
    </row>
    <row r="227" customFormat="false" ht="12.75" hidden="false" customHeight="false" outlineLevel="0" collapsed="false">
      <c r="A227" s="0" t="n">
        <v>792</v>
      </c>
      <c r="B227" s="0" t="n">
        <v>976</v>
      </c>
      <c r="C227" s="0" t="n">
        <v>-184</v>
      </c>
    </row>
    <row r="228" customFormat="false" ht="12.75" hidden="false" customHeight="false" outlineLevel="0" collapsed="false">
      <c r="A228" s="0" t="n">
        <v>792</v>
      </c>
      <c r="B228" s="0" t="n">
        <v>976</v>
      </c>
      <c r="C228" s="0" t="n">
        <v>-184</v>
      </c>
    </row>
    <row r="229" customFormat="false" ht="12.75" hidden="false" customHeight="false" outlineLevel="0" collapsed="false">
      <c r="A229" s="0" t="n">
        <v>792</v>
      </c>
      <c r="B229" s="0" t="n">
        <v>976</v>
      </c>
      <c r="C229" s="0" t="n">
        <v>-184</v>
      </c>
    </row>
    <row r="230" customFormat="false" ht="12.75" hidden="false" customHeight="false" outlineLevel="0" collapsed="false">
      <c r="A230" s="0" t="n">
        <v>797</v>
      </c>
      <c r="B230" s="0" t="n">
        <v>976</v>
      </c>
      <c r="C230" s="0" t="n">
        <v>-179</v>
      </c>
    </row>
    <row r="231" customFormat="false" ht="12.75" hidden="false" customHeight="false" outlineLevel="0" collapsed="false">
      <c r="A231" s="0" t="n">
        <v>792</v>
      </c>
      <c r="B231" s="0" t="n">
        <v>976</v>
      </c>
      <c r="C231" s="0" t="n">
        <v>-184</v>
      </c>
    </row>
    <row r="232" customFormat="false" ht="12.75" hidden="false" customHeight="false" outlineLevel="0" collapsed="false">
      <c r="A232" s="0" t="n">
        <v>792</v>
      </c>
      <c r="B232" s="0" t="n">
        <v>976</v>
      </c>
      <c r="C232" s="0" t="n">
        <v>-184</v>
      </c>
    </row>
    <row r="233" customFormat="false" ht="12.75" hidden="false" customHeight="false" outlineLevel="0" collapsed="false">
      <c r="A233" s="0" t="n">
        <v>792</v>
      </c>
      <c r="B233" s="0" t="n">
        <v>976</v>
      </c>
      <c r="C233" s="0" t="n">
        <v>-184</v>
      </c>
    </row>
    <row r="234" customFormat="false" ht="12.75" hidden="false" customHeight="false" outlineLevel="0" collapsed="false">
      <c r="A234" s="0" t="n">
        <v>792</v>
      </c>
      <c r="B234" s="0" t="n">
        <v>976</v>
      </c>
      <c r="C234" s="0" t="n">
        <v>-184</v>
      </c>
    </row>
    <row r="235" customFormat="false" ht="12.75" hidden="false" customHeight="false" outlineLevel="0" collapsed="false">
      <c r="A235" s="0" t="n">
        <v>792</v>
      </c>
      <c r="B235" s="0" t="n">
        <v>976</v>
      </c>
      <c r="C235" s="0" t="n">
        <v>-184</v>
      </c>
    </row>
    <row r="236" customFormat="false" ht="12.75" hidden="false" customHeight="false" outlineLevel="0" collapsed="false">
      <c r="A236" s="0" t="n">
        <v>792</v>
      </c>
      <c r="B236" s="0" t="n">
        <v>976</v>
      </c>
      <c r="C236" s="0" t="n">
        <v>-184</v>
      </c>
    </row>
    <row r="237" customFormat="false" ht="12.75" hidden="false" customHeight="false" outlineLevel="0" collapsed="false">
      <c r="A237" s="0" t="n">
        <v>792</v>
      </c>
      <c r="B237" s="0" t="n">
        <v>976</v>
      </c>
      <c r="C237" s="0" t="n">
        <v>-184</v>
      </c>
    </row>
    <row r="238" customFormat="false" ht="12.75" hidden="false" customHeight="false" outlineLevel="0" collapsed="false">
      <c r="A238" s="0" t="n">
        <v>792</v>
      </c>
      <c r="B238" s="0" t="n">
        <v>976</v>
      </c>
      <c r="C238" s="0" t="n">
        <v>-184</v>
      </c>
    </row>
    <row r="239" customFormat="false" ht="12.75" hidden="false" customHeight="false" outlineLevel="0" collapsed="false">
      <c r="A239" s="0" t="n">
        <v>792</v>
      </c>
      <c r="B239" s="0" t="n">
        <v>976</v>
      </c>
      <c r="C239" s="0" t="n">
        <v>-184</v>
      </c>
    </row>
    <row r="240" customFormat="false" ht="12.75" hidden="false" customHeight="false" outlineLevel="0" collapsed="false">
      <c r="A240" s="0" t="n">
        <v>792</v>
      </c>
      <c r="B240" s="0" t="n">
        <v>976</v>
      </c>
      <c r="C240" s="0" t="n">
        <v>-184</v>
      </c>
    </row>
    <row r="241" customFormat="false" ht="12.75" hidden="false" customHeight="false" outlineLevel="0" collapsed="false">
      <c r="A241" s="0" t="n">
        <v>792</v>
      </c>
      <c r="B241" s="0" t="n">
        <v>976</v>
      </c>
      <c r="C241" s="0" t="n">
        <v>-184</v>
      </c>
    </row>
    <row r="242" customFormat="false" ht="12.75" hidden="false" customHeight="false" outlineLevel="0" collapsed="false">
      <c r="A242" s="0" t="n">
        <v>792</v>
      </c>
      <c r="B242" s="0" t="n">
        <v>976</v>
      </c>
      <c r="C242" s="0" t="n">
        <v>-184</v>
      </c>
    </row>
    <row r="243" customFormat="false" ht="12.75" hidden="false" customHeight="false" outlineLevel="0" collapsed="false">
      <c r="A243" s="0" t="n">
        <v>792</v>
      </c>
      <c r="B243" s="0" t="n">
        <v>976</v>
      </c>
      <c r="C243" s="0" t="n">
        <v>-184</v>
      </c>
    </row>
    <row r="244" customFormat="false" ht="12.75" hidden="false" customHeight="false" outlineLevel="0" collapsed="false">
      <c r="A244" s="0" t="n">
        <v>792</v>
      </c>
      <c r="B244" s="0" t="n">
        <v>976</v>
      </c>
      <c r="C244" s="0" t="n">
        <v>-184</v>
      </c>
    </row>
    <row r="245" customFormat="false" ht="12.75" hidden="false" customHeight="false" outlineLevel="0" collapsed="false">
      <c r="A245" s="0" t="n">
        <v>792</v>
      </c>
      <c r="B245" s="0" t="n">
        <v>976</v>
      </c>
      <c r="C245" s="0" t="n">
        <v>-184</v>
      </c>
    </row>
    <row r="246" customFormat="false" ht="12.75" hidden="false" customHeight="false" outlineLevel="0" collapsed="false">
      <c r="A246" s="0" t="n">
        <v>792</v>
      </c>
      <c r="B246" s="0" t="n">
        <v>976</v>
      </c>
      <c r="C246" s="0" t="n">
        <v>-184</v>
      </c>
    </row>
    <row r="247" customFormat="false" ht="12.75" hidden="false" customHeight="false" outlineLevel="0" collapsed="false">
      <c r="A247" s="0" t="n">
        <v>792</v>
      </c>
      <c r="B247" s="0" t="n">
        <v>976</v>
      </c>
      <c r="C247" s="0" t="n">
        <v>-184</v>
      </c>
    </row>
    <row r="248" customFormat="false" ht="12.75" hidden="false" customHeight="false" outlineLevel="0" collapsed="false">
      <c r="A248" s="0" t="n">
        <v>792</v>
      </c>
      <c r="B248" s="0" t="n">
        <v>976</v>
      </c>
      <c r="C248" s="0" t="n">
        <v>-184</v>
      </c>
    </row>
    <row r="249" customFormat="false" ht="12.75" hidden="false" customHeight="false" outlineLevel="0" collapsed="false">
      <c r="A249" s="0" t="n">
        <v>792</v>
      </c>
      <c r="B249" s="0" t="n">
        <v>976</v>
      </c>
      <c r="C249" s="0" t="n">
        <v>-184</v>
      </c>
    </row>
    <row r="250" customFormat="false" ht="12.75" hidden="false" customHeight="false" outlineLevel="0" collapsed="false">
      <c r="A250" s="0" t="n">
        <v>792</v>
      </c>
      <c r="B250" s="0" t="n">
        <v>976</v>
      </c>
      <c r="C250" s="0" t="n">
        <v>-184</v>
      </c>
    </row>
    <row r="251" customFormat="false" ht="12.75" hidden="false" customHeight="false" outlineLevel="0" collapsed="false">
      <c r="A251" s="0" t="n">
        <v>797</v>
      </c>
      <c r="B251" s="0" t="n">
        <v>976</v>
      </c>
      <c r="C251" s="0" t="n">
        <v>-179</v>
      </c>
    </row>
    <row r="252" customFormat="false" ht="12.75" hidden="false" customHeight="false" outlineLevel="0" collapsed="false">
      <c r="A252" s="0" t="n">
        <v>795</v>
      </c>
      <c r="B252" s="0" t="n">
        <v>976</v>
      </c>
      <c r="C252" s="0" t="n">
        <v>-181</v>
      </c>
    </row>
    <row r="253" customFormat="false" ht="12.75" hidden="false" customHeight="false" outlineLevel="0" collapsed="false">
      <c r="A253" s="0" t="n">
        <v>795</v>
      </c>
      <c r="B253" s="0" t="n">
        <v>976</v>
      </c>
      <c r="C253" s="0" t="n">
        <v>-181</v>
      </c>
    </row>
    <row r="254" customFormat="false" ht="12.75" hidden="false" customHeight="false" outlineLevel="0" collapsed="false">
      <c r="A254" s="0" t="n">
        <v>800</v>
      </c>
      <c r="B254" s="0" t="n">
        <v>976</v>
      </c>
      <c r="C254" s="0" t="n">
        <v>-176</v>
      </c>
    </row>
    <row r="255" customFormat="false" ht="12.75" hidden="false" customHeight="false" outlineLevel="0" collapsed="false">
      <c r="A255" s="0" t="n">
        <v>795</v>
      </c>
      <c r="B255" s="0" t="n">
        <v>976</v>
      </c>
      <c r="C255" s="0" t="n">
        <v>-181</v>
      </c>
    </row>
    <row r="256" customFormat="false" ht="12.75" hidden="false" customHeight="false" outlineLevel="0" collapsed="false">
      <c r="A256" s="0" t="n">
        <v>795</v>
      </c>
      <c r="B256" s="0" t="n">
        <v>976</v>
      </c>
      <c r="C256" s="0" t="n">
        <v>-181</v>
      </c>
    </row>
    <row r="257" customFormat="false" ht="12.75" hidden="false" customHeight="false" outlineLevel="0" collapsed="false">
      <c r="A257" s="0" t="n">
        <v>795</v>
      </c>
      <c r="B257" s="0" t="n">
        <v>976</v>
      </c>
      <c r="C257" s="0" t="n">
        <v>-181</v>
      </c>
    </row>
    <row r="258" customFormat="false" ht="12.75" hidden="false" customHeight="false" outlineLevel="0" collapsed="false">
      <c r="A258" s="0" t="n">
        <v>795</v>
      </c>
      <c r="B258" s="0" t="n">
        <v>976</v>
      </c>
      <c r="C258" s="0" t="n">
        <v>-181</v>
      </c>
    </row>
    <row r="259" customFormat="false" ht="12.75" hidden="false" customHeight="false" outlineLevel="0" collapsed="false">
      <c r="A259" s="0" t="n">
        <v>795</v>
      </c>
      <c r="B259" s="0" t="n">
        <v>976</v>
      </c>
      <c r="C259" s="0" t="n">
        <v>-181</v>
      </c>
    </row>
    <row r="260" customFormat="false" ht="12.75" hidden="false" customHeight="false" outlineLevel="0" collapsed="false">
      <c r="A260" s="0" t="n">
        <v>795</v>
      </c>
      <c r="B260" s="0" t="n">
        <v>976</v>
      </c>
      <c r="C260" s="0" t="n">
        <v>-181</v>
      </c>
    </row>
    <row r="261" customFormat="false" ht="12.75" hidden="false" customHeight="false" outlineLevel="0" collapsed="false">
      <c r="A261" s="0" t="n">
        <v>795</v>
      </c>
      <c r="B261" s="0" t="n">
        <v>976</v>
      </c>
      <c r="C261" s="0" t="n">
        <v>-181</v>
      </c>
    </row>
    <row r="262" customFormat="false" ht="12.75" hidden="false" customHeight="false" outlineLevel="0" collapsed="false">
      <c r="A262" s="0" t="n">
        <v>795</v>
      </c>
      <c r="B262" s="0" t="n">
        <v>976</v>
      </c>
      <c r="C262" s="0" t="n">
        <v>-181</v>
      </c>
    </row>
    <row r="263" customFormat="false" ht="12.75" hidden="false" customHeight="false" outlineLevel="0" collapsed="false">
      <c r="A263" s="0" t="n">
        <v>795</v>
      </c>
      <c r="B263" s="0" t="n">
        <v>976</v>
      </c>
      <c r="C263" s="0" t="n">
        <v>-181</v>
      </c>
    </row>
    <row r="264" customFormat="false" ht="12.75" hidden="false" customHeight="false" outlineLevel="0" collapsed="false">
      <c r="A264" s="0" t="n">
        <v>795</v>
      </c>
      <c r="B264" s="0" t="n">
        <v>976</v>
      </c>
      <c r="C264" s="0" t="n">
        <v>-181</v>
      </c>
    </row>
    <row r="265" customFormat="false" ht="12.75" hidden="false" customHeight="false" outlineLevel="0" collapsed="false">
      <c r="A265" s="0" t="n">
        <v>795</v>
      </c>
      <c r="B265" s="0" t="n">
        <v>976</v>
      </c>
      <c r="C265" s="0" t="n">
        <v>-181</v>
      </c>
    </row>
    <row r="266" customFormat="false" ht="12.75" hidden="false" customHeight="false" outlineLevel="0" collapsed="false">
      <c r="A266" s="0" t="n">
        <v>795</v>
      </c>
      <c r="B266" s="0" t="n">
        <v>976</v>
      </c>
      <c r="C266" s="0" t="n">
        <v>-181</v>
      </c>
    </row>
    <row r="267" customFormat="false" ht="12.75" hidden="false" customHeight="false" outlineLevel="0" collapsed="false">
      <c r="A267" s="0" t="n">
        <v>795</v>
      </c>
      <c r="B267" s="0" t="n">
        <v>976</v>
      </c>
      <c r="C267" s="0" t="n">
        <v>-181</v>
      </c>
    </row>
    <row r="268" customFormat="false" ht="12.75" hidden="false" customHeight="false" outlineLevel="0" collapsed="false">
      <c r="A268" s="0" t="n">
        <v>795</v>
      </c>
      <c r="B268" s="0" t="n">
        <v>976</v>
      </c>
      <c r="C268" s="0" t="n">
        <v>-181</v>
      </c>
    </row>
    <row r="269" customFormat="false" ht="12.75" hidden="false" customHeight="false" outlineLevel="0" collapsed="false">
      <c r="A269" s="0" t="n">
        <v>795</v>
      </c>
      <c r="B269" s="0" t="n">
        <v>976</v>
      </c>
      <c r="C269" s="0" t="n">
        <v>-181</v>
      </c>
    </row>
    <row r="270" customFormat="false" ht="12.75" hidden="false" customHeight="false" outlineLevel="0" collapsed="false">
      <c r="A270" s="0" t="n">
        <v>800</v>
      </c>
      <c r="B270" s="0" t="n">
        <v>976</v>
      </c>
      <c r="C270" s="0" t="n">
        <v>-176</v>
      </c>
    </row>
    <row r="271" customFormat="false" ht="12.75" hidden="false" customHeight="false" outlineLevel="0" collapsed="false">
      <c r="A271" s="0" t="n">
        <v>795</v>
      </c>
      <c r="B271" s="0" t="n">
        <v>976</v>
      </c>
      <c r="C271" s="0" t="n">
        <v>-181</v>
      </c>
    </row>
    <row r="272" customFormat="false" ht="12.75" hidden="false" customHeight="false" outlineLevel="0" collapsed="false">
      <c r="A272" s="0" t="n">
        <v>795</v>
      </c>
      <c r="B272" s="0" t="n">
        <v>976</v>
      </c>
      <c r="C272" s="0" t="n">
        <v>-181</v>
      </c>
    </row>
    <row r="273" customFormat="false" ht="12.75" hidden="false" customHeight="false" outlineLevel="0" collapsed="false">
      <c r="A273" s="0" t="n">
        <v>795</v>
      </c>
      <c r="B273" s="0" t="n">
        <v>976</v>
      </c>
      <c r="C273" s="0" t="n">
        <v>-181</v>
      </c>
    </row>
    <row r="274" customFormat="false" ht="12.75" hidden="false" customHeight="false" outlineLevel="0" collapsed="false">
      <c r="A274" s="0" t="n">
        <v>795</v>
      </c>
      <c r="B274" s="0" t="n">
        <v>976</v>
      </c>
      <c r="C274" s="0" t="n">
        <v>-181</v>
      </c>
    </row>
    <row r="275" customFormat="false" ht="12.75" hidden="false" customHeight="false" outlineLevel="0" collapsed="false">
      <c r="A275" s="0" t="n">
        <v>795</v>
      </c>
      <c r="B275" s="0" t="n">
        <v>976</v>
      </c>
      <c r="C275" s="0" t="n">
        <v>-181</v>
      </c>
    </row>
    <row r="276" customFormat="false" ht="12.75" hidden="false" customHeight="false" outlineLevel="0" collapsed="false">
      <c r="A276" s="0" t="n">
        <v>800</v>
      </c>
      <c r="B276" s="0" t="n">
        <v>976</v>
      </c>
      <c r="C276" s="0" t="n">
        <v>-176</v>
      </c>
    </row>
    <row r="277" customFormat="false" ht="12.75" hidden="false" customHeight="false" outlineLevel="0" collapsed="false">
      <c r="A277" s="0" t="n">
        <v>800</v>
      </c>
      <c r="B277" s="0" t="n">
        <v>976</v>
      </c>
      <c r="C277" s="0" t="n">
        <v>-176</v>
      </c>
    </row>
    <row r="278" customFormat="false" ht="12.75" hidden="false" customHeight="false" outlineLevel="0" collapsed="false">
      <c r="A278" s="0" t="n">
        <v>795</v>
      </c>
      <c r="B278" s="0" t="n">
        <v>976</v>
      </c>
      <c r="C278" s="0" t="n">
        <v>-181</v>
      </c>
    </row>
    <row r="279" customFormat="false" ht="12.75" hidden="false" customHeight="false" outlineLevel="0" collapsed="false">
      <c r="A279" s="0" t="n">
        <v>795</v>
      </c>
      <c r="B279" s="0" t="n">
        <v>976</v>
      </c>
      <c r="C279" s="0" t="n">
        <v>-181</v>
      </c>
    </row>
    <row r="280" customFormat="false" ht="12.75" hidden="false" customHeight="false" outlineLevel="0" collapsed="false">
      <c r="A280" s="0" t="n">
        <v>795</v>
      </c>
      <c r="B280" s="0" t="n">
        <v>976</v>
      </c>
      <c r="C280" s="0" t="n">
        <v>-181</v>
      </c>
    </row>
    <row r="281" customFormat="false" ht="12.75" hidden="false" customHeight="false" outlineLevel="0" collapsed="false">
      <c r="A281" s="0" t="n">
        <v>795</v>
      </c>
      <c r="B281" s="0" t="n">
        <v>976</v>
      </c>
      <c r="C281" s="0" t="n">
        <v>-181</v>
      </c>
    </row>
    <row r="282" customFormat="false" ht="12.75" hidden="false" customHeight="false" outlineLevel="0" collapsed="false">
      <c r="A282" s="0" t="n">
        <v>795</v>
      </c>
      <c r="B282" s="0" t="n">
        <v>976</v>
      </c>
      <c r="C282" s="0" t="n">
        <v>-181</v>
      </c>
    </row>
    <row r="283" customFormat="false" ht="12.75" hidden="false" customHeight="false" outlineLevel="0" collapsed="false">
      <c r="A283" s="0" t="n">
        <v>795</v>
      </c>
      <c r="B283" s="0" t="n">
        <v>976</v>
      </c>
      <c r="C283" s="0" t="n">
        <v>-181</v>
      </c>
    </row>
    <row r="284" customFormat="false" ht="12.75" hidden="false" customHeight="false" outlineLevel="0" collapsed="false">
      <c r="A284" s="0" t="n">
        <v>795</v>
      </c>
      <c r="B284" s="0" t="n">
        <v>976</v>
      </c>
      <c r="C284" s="0" t="n">
        <v>-181</v>
      </c>
    </row>
    <row r="285" customFormat="false" ht="12.75" hidden="false" customHeight="false" outlineLevel="0" collapsed="false">
      <c r="A285" s="0" t="n">
        <v>795</v>
      </c>
      <c r="B285" s="0" t="n">
        <v>976</v>
      </c>
      <c r="C285" s="0" t="n">
        <v>-181</v>
      </c>
    </row>
    <row r="286" customFormat="false" ht="12.75" hidden="false" customHeight="false" outlineLevel="0" collapsed="false">
      <c r="A286" s="0" t="n">
        <v>795</v>
      </c>
      <c r="B286" s="0" t="n">
        <v>976</v>
      </c>
      <c r="C286" s="0" t="n">
        <v>-181</v>
      </c>
    </row>
    <row r="287" customFormat="false" ht="12.75" hidden="false" customHeight="false" outlineLevel="0" collapsed="false">
      <c r="A287" s="0" t="n">
        <v>800</v>
      </c>
      <c r="B287" s="0" t="n">
        <v>976</v>
      </c>
      <c r="C287" s="0" t="n">
        <v>-176</v>
      </c>
    </row>
    <row r="288" customFormat="false" ht="12.75" hidden="false" customHeight="false" outlineLevel="0" collapsed="false">
      <c r="A288" s="0" t="n">
        <v>795</v>
      </c>
      <c r="B288" s="0" t="n">
        <v>976</v>
      </c>
      <c r="C288" s="0" t="n">
        <v>-181</v>
      </c>
    </row>
    <row r="289" customFormat="false" ht="12.75" hidden="false" customHeight="false" outlineLevel="0" collapsed="false">
      <c r="A289" s="0" t="n">
        <v>800</v>
      </c>
      <c r="B289" s="0" t="n">
        <v>976</v>
      </c>
      <c r="C289" s="0" t="n">
        <v>-176</v>
      </c>
    </row>
    <row r="290" customFormat="false" ht="12.75" hidden="false" customHeight="false" outlineLevel="0" collapsed="false">
      <c r="A290" s="0" t="n">
        <v>795</v>
      </c>
      <c r="B290" s="0" t="n">
        <v>976</v>
      </c>
      <c r="C290" s="0" t="n">
        <v>-181</v>
      </c>
    </row>
    <row r="291" customFormat="false" ht="12.75" hidden="false" customHeight="false" outlineLevel="0" collapsed="false">
      <c r="A291" s="0" t="n">
        <v>800</v>
      </c>
      <c r="B291" s="0" t="n">
        <v>976</v>
      </c>
      <c r="C291" s="0" t="n">
        <v>-176</v>
      </c>
    </row>
    <row r="292" customFormat="false" ht="12.75" hidden="false" customHeight="false" outlineLevel="0" collapsed="false">
      <c r="A292" s="0" t="n">
        <v>795</v>
      </c>
      <c r="B292" s="0" t="n">
        <v>976</v>
      </c>
      <c r="C292" s="0" t="n">
        <v>-181</v>
      </c>
    </row>
    <row r="293" customFormat="false" ht="12.75" hidden="false" customHeight="false" outlineLevel="0" collapsed="false">
      <c r="A293" s="0" t="n">
        <v>795</v>
      </c>
      <c r="B293" s="0" t="n">
        <v>976</v>
      </c>
      <c r="C293" s="0" t="n">
        <v>-181</v>
      </c>
    </row>
    <row r="294" customFormat="false" ht="12.75" hidden="false" customHeight="false" outlineLevel="0" collapsed="false">
      <c r="A294" s="0" t="n">
        <v>795</v>
      </c>
      <c r="B294" s="0" t="n">
        <v>976</v>
      </c>
      <c r="C294" s="0" t="n">
        <v>-181</v>
      </c>
    </row>
    <row r="295" customFormat="false" ht="12.75" hidden="false" customHeight="false" outlineLevel="0" collapsed="false">
      <c r="A295" s="0" t="n">
        <v>800</v>
      </c>
      <c r="B295" s="0" t="n">
        <v>976</v>
      </c>
      <c r="C295" s="0" t="n">
        <v>-176</v>
      </c>
    </row>
    <row r="296" customFormat="false" ht="12.75" hidden="false" customHeight="false" outlineLevel="0" collapsed="false">
      <c r="A296" s="0" t="n">
        <v>800</v>
      </c>
      <c r="B296" s="0" t="n">
        <v>976</v>
      </c>
      <c r="C296" s="0" t="n">
        <v>-176</v>
      </c>
    </row>
    <row r="297" customFormat="false" ht="12.75" hidden="false" customHeight="false" outlineLevel="0" collapsed="false">
      <c r="A297" s="0" t="n">
        <v>795</v>
      </c>
      <c r="B297" s="0" t="n">
        <v>976</v>
      </c>
      <c r="C297" s="0" t="n">
        <v>-181</v>
      </c>
    </row>
    <row r="298" customFormat="false" ht="12.75" hidden="false" customHeight="false" outlineLevel="0" collapsed="false">
      <c r="A298" s="0" t="n">
        <v>795</v>
      </c>
      <c r="B298" s="0" t="n">
        <v>976</v>
      </c>
      <c r="C298" s="0" t="n">
        <v>-181</v>
      </c>
    </row>
    <row r="299" customFormat="false" ht="12.75" hidden="false" customHeight="false" outlineLevel="0" collapsed="false">
      <c r="A299" s="0" t="n">
        <v>795</v>
      </c>
      <c r="B299" s="0" t="n">
        <v>976</v>
      </c>
      <c r="C299" s="0" t="n">
        <v>-181</v>
      </c>
    </row>
    <row r="300" customFormat="false" ht="12.75" hidden="false" customHeight="false" outlineLevel="0" collapsed="false">
      <c r="A300" s="0" t="n">
        <v>800</v>
      </c>
      <c r="B300" s="0" t="n">
        <v>976</v>
      </c>
      <c r="C300" s="0" t="n">
        <v>-176</v>
      </c>
    </row>
    <row r="301" customFormat="false" ht="12.75" hidden="false" customHeight="false" outlineLevel="0" collapsed="false">
      <c r="A301" s="0" t="n">
        <v>800</v>
      </c>
      <c r="B301" s="0" t="n">
        <v>976</v>
      </c>
      <c r="C301" s="0" t="n">
        <v>-176</v>
      </c>
    </row>
    <row r="302" customFormat="false" ht="12.75" hidden="false" customHeight="false" outlineLevel="0" collapsed="false">
      <c r="A302" s="0" t="n">
        <v>795</v>
      </c>
      <c r="B302" s="0" t="n">
        <v>976</v>
      </c>
      <c r="C302" s="0" t="n">
        <v>-181</v>
      </c>
    </row>
    <row r="303" customFormat="false" ht="12.75" hidden="false" customHeight="false" outlineLevel="0" collapsed="false">
      <c r="A303" s="0" t="n">
        <v>795</v>
      </c>
      <c r="B303" s="0" t="n">
        <v>976</v>
      </c>
      <c r="C303" s="0" t="n">
        <v>-181</v>
      </c>
    </row>
    <row r="304" customFormat="false" ht="12.75" hidden="false" customHeight="false" outlineLevel="0" collapsed="false">
      <c r="A304" s="0" t="n">
        <v>795</v>
      </c>
      <c r="B304" s="0" t="n">
        <v>976</v>
      </c>
      <c r="C304" s="0" t="n">
        <v>-181</v>
      </c>
    </row>
    <row r="305" customFormat="false" ht="12.75" hidden="false" customHeight="false" outlineLevel="0" collapsed="false">
      <c r="A305" s="0" t="n">
        <v>800</v>
      </c>
      <c r="B305" s="0" t="n">
        <v>976</v>
      </c>
      <c r="C305" s="0" t="n">
        <v>-176</v>
      </c>
    </row>
    <row r="306" customFormat="false" ht="12.75" hidden="false" customHeight="false" outlineLevel="0" collapsed="false">
      <c r="A306" s="0" t="n">
        <v>795</v>
      </c>
      <c r="B306" s="0" t="n">
        <v>976</v>
      </c>
      <c r="C306" s="0" t="n">
        <v>-181</v>
      </c>
    </row>
    <row r="307" customFormat="false" ht="12.75" hidden="false" customHeight="false" outlineLevel="0" collapsed="false">
      <c r="A307" s="0" t="n">
        <v>800</v>
      </c>
      <c r="B307" s="0" t="n">
        <v>976</v>
      </c>
      <c r="C307" s="0" t="n">
        <v>-176</v>
      </c>
    </row>
    <row r="308" customFormat="false" ht="12.75" hidden="false" customHeight="false" outlineLevel="0" collapsed="false">
      <c r="A308" s="0" t="n">
        <v>795</v>
      </c>
      <c r="B308" s="0" t="n">
        <v>976</v>
      </c>
      <c r="C308" s="0" t="n">
        <v>-181</v>
      </c>
    </row>
    <row r="309" customFormat="false" ht="12.75" hidden="false" customHeight="false" outlineLevel="0" collapsed="false">
      <c r="A309" s="0" t="n">
        <v>800</v>
      </c>
      <c r="B309" s="0" t="n">
        <v>976</v>
      </c>
      <c r="C309" s="0" t="n">
        <v>-176</v>
      </c>
    </row>
    <row r="310" customFormat="false" ht="12.75" hidden="false" customHeight="false" outlineLevel="0" collapsed="false">
      <c r="A310" s="0" t="n">
        <v>799</v>
      </c>
      <c r="B310" s="0" t="n">
        <v>976</v>
      </c>
      <c r="C310" s="0" t="n">
        <v>-177</v>
      </c>
    </row>
    <row r="311" customFormat="false" ht="12.75" hidden="false" customHeight="false" outlineLevel="0" collapsed="false">
      <c r="A311" s="0" t="n">
        <v>800</v>
      </c>
      <c r="B311" s="0" t="n">
        <v>976</v>
      </c>
      <c r="C311" s="0" t="n">
        <v>-176</v>
      </c>
    </row>
    <row r="312" customFormat="false" ht="12.75" hidden="false" customHeight="false" outlineLevel="0" collapsed="false">
      <c r="A312" s="0" t="n">
        <v>800</v>
      </c>
      <c r="B312" s="0" t="n">
        <v>976</v>
      </c>
      <c r="C312" s="0" t="n">
        <v>-176</v>
      </c>
    </row>
    <row r="313" customFormat="false" ht="12.75" hidden="false" customHeight="false" outlineLevel="0" collapsed="false">
      <c r="A313" s="0" t="n">
        <v>795</v>
      </c>
      <c r="B313" s="0" t="n">
        <v>976</v>
      </c>
      <c r="C313" s="0" t="n">
        <v>-181</v>
      </c>
    </row>
    <row r="314" customFormat="false" ht="12.75" hidden="false" customHeight="false" outlineLevel="0" collapsed="false">
      <c r="A314" s="0" t="n">
        <v>799</v>
      </c>
      <c r="B314" s="0" t="n">
        <v>976</v>
      </c>
      <c r="C314" s="0" t="n">
        <v>-177</v>
      </c>
    </row>
    <row r="315" customFormat="false" ht="12.75" hidden="false" customHeight="false" outlineLevel="0" collapsed="false">
      <c r="A315" s="0" t="n">
        <v>800</v>
      </c>
      <c r="B315" s="0" t="n">
        <v>976</v>
      </c>
      <c r="C315" s="0" t="n">
        <v>-176</v>
      </c>
    </row>
    <row r="316" customFormat="false" ht="12.75" hidden="false" customHeight="false" outlineLevel="0" collapsed="false">
      <c r="A316" s="0" t="n">
        <v>800</v>
      </c>
      <c r="B316" s="0" t="n">
        <v>976</v>
      </c>
      <c r="C316" s="0" t="n">
        <v>-176</v>
      </c>
    </row>
    <row r="317" customFormat="false" ht="12.75" hidden="false" customHeight="false" outlineLevel="0" collapsed="false">
      <c r="A317" s="0" t="n">
        <v>800</v>
      </c>
      <c r="B317" s="0" t="n">
        <v>976</v>
      </c>
      <c r="C317" s="0" t="n">
        <v>-176</v>
      </c>
    </row>
    <row r="318" customFormat="false" ht="12.75" hidden="false" customHeight="false" outlineLevel="0" collapsed="false">
      <c r="A318" s="0" t="n">
        <v>799</v>
      </c>
      <c r="B318" s="0" t="n">
        <v>976</v>
      </c>
      <c r="C318" s="0" t="n">
        <v>-177</v>
      </c>
    </row>
    <row r="319" customFormat="false" ht="12.75" hidden="false" customHeight="false" outlineLevel="0" collapsed="false">
      <c r="A319" s="0" t="n">
        <v>799</v>
      </c>
      <c r="B319" s="0" t="n">
        <v>976</v>
      </c>
      <c r="C319" s="0" t="n">
        <v>-177</v>
      </c>
    </row>
    <row r="320" customFormat="false" ht="12.75" hidden="false" customHeight="false" outlineLevel="0" collapsed="false">
      <c r="A320" s="0" t="n">
        <v>800</v>
      </c>
      <c r="B320" s="0" t="n">
        <v>976</v>
      </c>
      <c r="C320" s="0" t="n">
        <v>-176</v>
      </c>
    </row>
    <row r="321" customFormat="false" ht="12.75" hidden="false" customHeight="false" outlineLevel="0" collapsed="false">
      <c r="A321" s="0" t="n">
        <v>800</v>
      </c>
      <c r="B321" s="0" t="n">
        <v>976</v>
      </c>
      <c r="C321" s="0" t="n">
        <v>-176</v>
      </c>
    </row>
    <row r="322" customFormat="false" ht="12.75" hidden="false" customHeight="false" outlineLevel="0" collapsed="false">
      <c r="A322" s="0" t="n">
        <v>799</v>
      </c>
      <c r="B322" s="0" t="n">
        <v>976</v>
      </c>
      <c r="C322" s="0" t="n">
        <v>-177</v>
      </c>
    </row>
    <row r="323" customFormat="false" ht="12.75" hidden="false" customHeight="false" outlineLevel="0" collapsed="false">
      <c r="A323" s="0" t="n">
        <v>805</v>
      </c>
      <c r="B323" s="0" t="n">
        <v>976</v>
      </c>
      <c r="C323" s="0" t="n">
        <v>-171</v>
      </c>
    </row>
    <row r="324" customFormat="false" ht="12.75" hidden="false" customHeight="false" outlineLevel="0" collapsed="false">
      <c r="A324" s="0" t="n">
        <v>799</v>
      </c>
      <c r="B324" s="0" t="n">
        <v>976</v>
      </c>
      <c r="C324" s="0" t="n">
        <v>-177</v>
      </c>
    </row>
    <row r="325" customFormat="false" ht="12.75" hidden="false" customHeight="false" outlineLevel="0" collapsed="false">
      <c r="A325" s="0" t="n">
        <v>799</v>
      </c>
      <c r="B325" s="0" t="n">
        <v>976</v>
      </c>
      <c r="C325" s="0" t="n">
        <v>-177</v>
      </c>
    </row>
    <row r="326" customFormat="false" ht="12.75" hidden="false" customHeight="false" outlineLevel="0" collapsed="false">
      <c r="A326" s="0" t="n">
        <v>799</v>
      </c>
      <c r="B326" s="0" t="n">
        <v>976</v>
      </c>
      <c r="C326" s="0" t="n">
        <v>-177</v>
      </c>
    </row>
    <row r="327" customFormat="false" ht="12.75" hidden="false" customHeight="false" outlineLevel="0" collapsed="false">
      <c r="A327" s="0" t="n">
        <v>799</v>
      </c>
      <c r="B327" s="0" t="n">
        <v>976</v>
      </c>
      <c r="C327" s="0" t="n">
        <v>-177</v>
      </c>
    </row>
    <row r="328" customFormat="false" ht="12.75" hidden="false" customHeight="false" outlineLevel="0" collapsed="false">
      <c r="A328" s="0" t="n">
        <v>804</v>
      </c>
      <c r="B328" s="0" t="n">
        <v>976</v>
      </c>
      <c r="C328" s="0" t="n">
        <v>-172</v>
      </c>
    </row>
    <row r="329" customFormat="false" ht="12.75" hidden="false" customHeight="false" outlineLevel="0" collapsed="false">
      <c r="A329" s="0" t="n">
        <v>800</v>
      </c>
      <c r="B329" s="0" t="n">
        <v>976</v>
      </c>
      <c r="C329" s="0" t="n">
        <v>-176</v>
      </c>
    </row>
    <row r="330" customFormat="false" ht="12.75" hidden="false" customHeight="false" outlineLevel="0" collapsed="false">
      <c r="A330" s="0" t="n">
        <v>804</v>
      </c>
      <c r="B330" s="0" t="n">
        <v>976</v>
      </c>
      <c r="C330" s="0" t="n">
        <v>-172</v>
      </c>
    </row>
    <row r="331" customFormat="false" ht="12.75" hidden="false" customHeight="false" outlineLevel="0" collapsed="false">
      <c r="A331" s="0" t="n">
        <v>800</v>
      </c>
      <c r="B331" s="0" t="n">
        <v>976</v>
      </c>
      <c r="C331" s="0" t="n">
        <v>-176</v>
      </c>
    </row>
    <row r="332" customFormat="false" ht="12.75" hidden="false" customHeight="false" outlineLevel="0" collapsed="false">
      <c r="A332" s="0" t="n">
        <v>799</v>
      </c>
      <c r="B332" s="0" t="n">
        <v>976</v>
      </c>
      <c r="C332" s="0" t="n">
        <v>-177</v>
      </c>
    </row>
    <row r="333" customFormat="false" ht="12.75" hidden="false" customHeight="false" outlineLevel="0" collapsed="false">
      <c r="A333" s="0" t="n">
        <v>799</v>
      </c>
      <c r="B333" s="0" t="n">
        <v>976</v>
      </c>
      <c r="C333" s="0" t="n">
        <v>-177</v>
      </c>
    </row>
    <row r="334" customFormat="false" ht="12.75" hidden="false" customHeight="false" outlineLevel="0" collapsed="false">
      <c r="A334" s="0" t="n">
        <v>799</v>
      </c>
      <c r="B334" s="0" t="n">
        <v>976</v>
      </c>
      <c r="C334" s="0" t="n">
        <v>-177</v>
      </c>
    </row>
    <row r="335" customFormat="false" ht="12.75" hidden="false" customHeight="false" outlineLevel="0" collapsed="false">
      <c r="A335" s="0" t="n">
        <v>799</v>
      </c>
      <c r="B335" s="0" t="n">
        <v>976</v>
      </c>
      <c r="C335" s="0" t="n">
        <v>-177</v>
      </c>
    </row>
    <row r="336" customFormat="false" ht="12.75" hidden="false" customHeight="false" outlineLevel="0" collapsed="false">
      <c r="A336" s="0" t="n">
        <v>799</v>
      </c>
      <c r="B336" s="0" t="n">
        <v>976</v>
      </c>
      <c r="C336" s="0" t="n">
        <v>-177</v>
      </c>
    </row>
    <row r="337" customFormat="false" ht="12.75" hidden="false" customHeight="false" outlineLevel="0" collapsed="false">
      <c r="A337" s="0" t="n">
        <v>799</v>
      </c>
      <c r="B337" s="0" t="n">
        <v>976</v>
      </c>
      <c r="C337" s="0" t="n">
        <v>-177</v>
      </c>
    </row>
    <row r="338" customFormat="false" ht="12.75" hidden="false" customHeight="false" outlineLevel="0" collapsed="false">
      <c r="A338" s="0" t="n">
        <v>799</v>
      </c>
      <c r="B338" s="0" t="n">
        <v>976</v>
      </c>
      <c r="C338" s="0" t="n">
        <v>-177</v>
      </c>
    </row>
    <row r="339" customFormat="false" ht="12.75" hidden="false" customHeight="false" outlineLevel="0" collapsed="false">
      <c r="A339" s="0" t="n">
        <v>799</v>
      </c>
      <c r="B339" s="0" t="n">
        <v>976</v>
      </c>
      <c r="C339" s="0" t="n">
        <v>-177</v>
      </c>
    </row>
    <row r="340" customFormat="false" ht="12.75" hidden="false" customHeight="false" outlineLevel="0" collapsed="false">
      <c r="A340" s="0" t="n">
        <v>805</v>
      </c>
      <c r="B340" s="0" t="n">
        <v>976</v>
      </c>
      <c r="C340" s="0" t="n">
        <v>-171</v>
      </c>
    </row>
    <row r="341" customFormat="false" ht="12.75" hidden="false" customHeight="false" outlineLevel="0" collapsed="false">
      <c r="A341" s="0" t="n">
        <v>799</v>
      </c>
      <c r="B341" s="0" t="n">
        <v>976</v>
      </c>
      <c r="C341" s="0" t="n">
        <v>-177</v>
      </c>
    </row>
    <row r="342" customFormat="false" ht="12.75" hidden="false" customHeight="false" outlineLevel="0" collapsed="false">
      <c r="A342" s="0" t="n">
        <v>799</v>
      </c>
      <c r="B342" s="0" t="n">
        <v>976</v>
      </c>
      <c r="C342" s="0" t="n">
        <v>-177</v>
      </c>
    </row>
    <row r="343" customFormat="false" ht="12.75" hidden="false" customHeight="false" outlineLevel="0" collapsed="false">
      <c r="A343" s="0" t="n">
        <v>799</v>
      </c>
      <c r="B343" s="0" t="n">
        <v>976</v>
      </c>
      <c r="C343" s="0" t="n">
        <v>-177</v>
      </c>
    </row>
    <row r="344" customFormat="false" ht="12.75" hidden="false" customHeight="false" outlineLevel="0" collapsed="false">
      <c r="A344" s="0" t="n">
        <v>799</v>
      </c>
      <c r="B344" s="0" t="n">
        <v>976</v>
      </c>
      <c r="C344" s="0" t="n">
        <v>-177</v>
      </c>
    </row>
    <row r="345" customFormat="false" ht="12.75" hidden="false" customHeight="false" outlineLevel="0" collapsed="false">
      <c r="A345" s="0" t="n">
        <v>799</v>
      </c>
      <c r="B345" s="0" t="n">
        <v>976</v>
      </c>
      <c r="C345" s="0" t="n">
        <v>-177</v>
      </c>
    </row>
    <row r="346" customFormat="false" ht="12.75" hidden="false" customHeight="false" outlineLevel="0" collapsed="false">
      <c r="A346" s="0" t="n">
        <v>799</v>
      </c>
      <c r="B346" s="0" t="n">
        <v>976</v>
      </c>
      <c r="C346" s="0" t="n">
        <v>-177</v>
      </c>
    </row>
    <row r="347" customFormat="false" ht="12.75" hidden="false" customHeight="false" outlineLevel="0" collapsed="false">
      <c r="A347" s="0" t="n">
        <v>799</v>
      </c>
      <c r="B347" s="0" t="n">
        <v>976</v>
      </c>
      <c r="C347" s="0" t="n">
        <v>-177</v>
      </c>
    </row>
    <row r="348" customFormat="false" ht="12.75" hidden="false" customHeight="false" outlineLevel="0" collapsed="false">
      <c r="A348" s="0" t="n">
        <v>804</v>
      </c>
      <c r="B348" s="0" t="n">
        <v>976</v>
      </c>
      <c r="C348" s="0" t="n">
        <v>-172</v>
      </c>
    </row>
    <row r="349" customFormat="false" ht="12.75" hidden="false" customHeight="false" outlineLevel="0" collapsed="false">
      <c r="A349" s="0" t="n">
        <v>804</v>
      </c>
      <c r="B349" s="0" t="n">
        <v>976</v>
      </c>
      <c r="C349" s="0" t="n">
        <v>-172</v>
      </c>
    </row>
    <row r="350" customFormat="false" ht="12.75" hidden="false" customHeight="false" outlineLevel="0" collapsed="false">
      <c r="A350" s="0" t="n">
        <v>799</v>
      </c>
      <c r="B350" s="0" t="n">
        <v>976</v>
      </c>
      <c r="C350" s="0" t="n">
        <v>-177</v>
      </c>
    </row>
    <row r="351" customFormat="false" ht="12.75" hidden="false" customHeight="false" outlineLevel="0" collapsed="false">
      <c r="A351" s="0" t="n">
        <v>805</v>
      </c>
      <c r="B351" s="0" t="n">
        <v>976</v>
      </c>
      <c r="C351" s="0" t="n">
        <v>-171</v>
      </c>
    </row>
    <row r="352" customFormat="false" ht="12.75" hidden="false" customHeight="false" outlineLevel="0" collapsed="false">
      <c r="A352" s="0" t="n">
        <v>799</v>
      </c>
      <c r="B352" s="0" t="n">
        <v>976</v>
      </c>
      <c r="C352" s="0" t="n">
        <v>-177</v>
      </c>
    </row>
    <row r="353" customFormat="false" ht="12.75" hidden="false" customHeight="false" outlineLevel="0" collapsed="false">
      <c r="A353" s="0" t="n">
        <v>799</v>
      </c>
      <c r="B353" s="0" t="n">
        <v>976</v>
      </c>
      <c r="C353" s="0" t="n">
        <v>-177</v>
      </c>
    </row>
    <row r="354" customFormat="false" ht="12.75" hidden="false" customHeight="false" outlineLevel="0" collapsed="false">
      <c r="A354" s="0" t="n">
        <v>799</v>
      </c>
      <c r="B354" s="0" t="n">
        <v>976</v>
      </c>
      <c r="C354" s="0" t="n">
        <v>-177</v>
      </c>
    </row>
    <row r="355" customFormat="false" ht="12.75" hidden="false" customHeight="false" outlineLevel="0" collapsed="false">
      <c r="A355" s="0" t="n">
        <v>799</v>
      </c>
      <c r="B355" s="0" t="n">
        <v>976</v>
      </c>
      <c r="C355" s="0" t="n">
        <v>-177</v>
      </c>
    </row>
    <row r="356" customFormat="false" ht="12.75" hidden="false" customHeight="false" outlineLevel="0" collapsed="false">
      <c r="A356" s="0" t="n">
        <v>799</v>
      </c>
      <c r="B356" s="0" t="n">
        <v>976</v>
      </c>
      <c r="C356" s="0" t="n">
        <v>-177</v>
      </c>
    </row>
    <row r="357" customFormat="false" ht="12.75" hidden="false" customHeight="false" outlineLevel="0" collapsed="false">
      <c r="A357" s="0" t="n">
        <v>799</v>
      </c>
      <c r="B357" s="0" t="n">
        <v>976</v>
      </c>
      <c r="C357" s="0" t="n">
        <v>-177</v>
      </c>
    </row>
    <row r="358" customFormat="false" ht="12.75" hidden="false" customHeight="false" outlineLevel="0" collapsed="false">
      <c r="A358" s="0" t="n">
        <v>799</v>
      </c>
      <c r="B358" s="0" t="n">
        <v>976</v>
      </c>
      <c r="C358" s="0" t="n">
        <v>-177</v>
      </c>
    </row>
    <row r="359" customFormat="false" ht="12.75" hidden="false" customHeight="false" outlineLevel="0" collapsed="false">
      <c r="A359" s="0" t="n">
        <v>805</v>
      </c>
      <c r="B359" s="0" t="n">
        <v>976</v>
      </c>
      <c r="C359" s="0" t="n">
        <v>-171</v>
      </c>
    </row>
    <row r="360" customFormat="false" ht="12.75" hidden="false" customHeight="false" outlineLevel="0" collapsed="false">
      <c r="A360" s="0" t="n">
        <v>799</v>
      </c>
      <c r="B360" s="0" t="n">
        <v>976</v>
      </c>
      <c r="C360" s="0" t="n">
        <v>-177</v>
      </c>
    </row>
    <row r="361" customFormat="false" ht="12.75" hidden="false" customHeight="false" outlineLevel="0" collapsed="false">
      <c r="A361" s="0" t="n">
        <v>799</v>
      </c>
      <c r="B361" s="0" t="n">
        <v>976</v>
      </c>
      <c r="C361" s="0" t="n">
        <v>-177</v>
      </c>
    </row>
    <row r="362" customFormat="false" ht="12.75" hidden="false" customHeight="false" outlineLevel="0" collapsed="false">
      <c r="A362" s="0" t="n">
        <v>799</v>
      </c>
      <c r="B362" s="0" t="n">
        <v>976</v>
      </c>
      <c r="C362" s="0" t="n">
        <v>-177</v>
      </c>
    </row>
    <row r="363" customFormat="false" ht="12.75" hidden="false" customHeight="false" outlineLevel="0" collapsed="false">
      <c r="A363" s="0" t="n">
        <v>805</v>
      </c>
      <c r="B363" s="0" t="n">
        <v>976</v>
      </c>
      <c r="C363" s="0" t="n">
        <v>-171</v>
      </c>
    </row>
    <row r="364" customFormat="false" ht="12.75" hidden="false" customHeight="false" outlineLevel="0" collapsed="false">
      <c r="A364" s="0" t="n">
        <v>799</v>
      </c>
      <c r="B364" s="0" t="n">
        <v>976</v>
      </c>
      <c r="C364" s="0" t="n">
        <v>-177</v>
      </c>
    </row>
    <row r="365" customFormat="false" ht="12.75" hidden="false" customHeight="false" outlineLevel="0" collapsed="false">
      <c r="A365" s="0" t="n">
        <v>799</v>
      </c>
      <c r="B365" s="0" t="n">
        <v>976</v>
      </c>
      <c r="C365" s="0" t="n">
        <v>-177</v>
      </c>
    </row>
    <row r="366" customFormat="false" ht="12.75" hidden="false" customHeight="false" outlineLevel="0" collapsed="false">
      <c r="A366" s="0" t="n">
        <v>805</v>
      </c>
      <c r="B366" s="0" t="n">
        <v>976</v>
      </c>
      <c r="C366" s="0" t="n">
        <v>-171</v>
      </c>
    </row>
    <row r="367" customFormat="false" ht="12.75" hidden="false" customHeight="false" outlineLevel="0" collapsed="false">
      <c r="A367" s="0" t="n">
        <v>799</v>
      </c>
      <c r="B367" s="0" t="n">
        <v>976</v>
      </c>
      <c r="C367" s="0" t="n">
        <v>-177</v>
      </c>
    </row>
    <row r="368" customFormat="false" ht="12.75" hidden="false" customHeight="false" outlineLevel="0" collapsed="false">
      <c r="A368" s="0" t="n">
        <v>804</v>
      </c>
      <c r="B368" s="0" t="n">
        <v>976</v>
      </c>
      <c r="C368" s="0" t="n">
        <v>-172</v>
      </c>
    </row>
    <row r="369" customFormat="false" ht="12.75" hidden="false" customHeight="false" outlineLevel="0" collapsed="false">
      <c r="A369" s="0" t="n">
        <v>799</v>
      </c>
      <c r="B369" s="0" t="n">
        <v>976</v>
      </c>
      <c r="C369" s="0" t="n">
        <v>-177</v>
      </c>
    </row>
    <row r="370" customFormat="false" ht="12.75" hidden="false" customHeight="false" outlineLevel="0" collapsed="false">
      <c r="A370" s="0" t="n">
        <v>799</v>
      </c>
      <c r="B370" s="0" t="n">
        <v>976</v>
      </c>
      <c r="C370" s="0" t="n">
        <v>-177</v>
      </c>
    </row>
    <row r="371" customFormat="false" ht="12.75" hidden="false" customHeight="false" outlineLevel="0" collapsed="false">
      <c r="A371" s="0" t="n">
        <v>804</v>
      </c>
      <c r="B371" s="0" t="n">
        <v>976</v>
      </c>
      <c r="C371" s="0" t="n">
        <v>-172</v>
      </c>
    </row>
    <row r="372" customFormat="false" ht="12.75" hidden="false" customHeight="false" outlineLevel="0" collapsed="false">
      <c r="A372" s="0" t="n">
        <v>799</v>
      </c>
      <c r="B372" s="0" t="n">
        <v>976</v>
      </c>
      <c r="C372" s="0" t="n">
        <v>-177</v>
      </c>
    </row>
    <row r="373" customFormat="false" ht="12.75" hidden="false" customHeight="false" outlineLevel="0" collapsed="false">
      <c r="A373" s="0" t="n">
        <v>800</v>
      </c>
      <c r="B373" s="0" t="n">
        <v>976</v>
      </c>
      <c r="C373" s="0" t="n">
        <v>-176</v>
      </c>
    </row>
    <row r="374" customFormat="false" ht="12.75" hidden="false" customHeight="false" outlineLevel="0" collapsed="false">
      <c r="A374" s="0" t="n">
        <v>799</v>
      </c>
      <c r="B374" s="0" t="n">
        <v>976</v>
      </c>
      <c r="C374" s="0" t="n">
        <v>-177</v>
      </c>
    </row>
    <row r="375" customFormat="false" ht="12.75" hidden="false" customHeight="false" outlineLevel="0" collapsed="false">
      <c r="A375" s="0" t="n">
        <v>799</v>
      </c>
      <c r="B375" s="0" t="n">
        <v>976</v>
      </c>
      <c r="C375" s="0" t="n">
        <v>-177</v>
      </c>
    </row>
    <row r="376" customFormat="false" ht="12.75" hidden="false" customHeight="false" outlineLevel="0" collapsed="false">
      <c r="A376" s="0" t="n">
        <v>799</v>
      </c>
      <c r="B376" s="0" t="n">
        <v>976</v>
      </c>
      <c r="C376" s="0" t="n">
        <v>-177</v>
      </c>
    </row>
    <row r="377" customFormat="false" ht="12.75" hidden="false" customHeight="false" outlineLevel="0" collapsed="false">
      <c r="A377" s="0" t="n">
        <v>804</v>
      </c>
      <c r="B377" s="0" t="n">
        <v>976</v>
      </c>
      <c r="C377" s="0" t="n">
        <v>-172</v>
      </c>
    </row>
    <row r="378" customFormat="false" ht="12.75" hidden="false" customHeight="false" outlineLevel="0" collapsed="false">
      <c r="A378" s="0" t="n">
        <v>799</v>
      </c>
      <c r="B378" s="0" t="n">
        <v>976</v>
      </c>
      <c r="C378" s="0" t="n">
        <v>-177</v>
      </c>
    </row>
    <row r="379" customFormat="false" ht="12.75" hidden="false" customHeight="false" outlineLevel="0" collapsed="false">
      <c r="A379" s="0" t="n">
        <v>799</v>
      </c>
      <c r="B379" s="0" t="n">
        <v>976</v>
      </c>
      <c r="C379" s="0" t="n">
        <v>-177</v>
      </c>
    </row>
    <row r="380" customFormat="false" ht="12.75" hidden="false" customHeight="false" outlineLevel="0" collapsed="false">
      <c r="A380" s="0" t="n">
        <v>804</v>
      </c>
      <c r="B380" s="0" t="n">
        <v>976</v>
      </c>
      <c r="C380" s="0" t="n">
        <v>-172</v>
      </c>
    </row>
    <row r="381" customFormat="false" ht="12.75" hidden="false" customHeight="false" outlineLevel="0" collapsed="false">
      <c r="A381" s="0" t="n">
        <v>804</v>
      </c>
      <c r="B381" s="0" t="n">
        <v>976</v>
      </c>
      <c r="C381" s="0" t="n">
        <v>-172</v>
      </c>
    </row>
    <row r="382" customFormat="false" ht="12.75" hidden="false" customHeight="false" outlineLevel="0" collapsed="false">
      <c r="A382" s="0" t="n">
        <v>799</v>
      </c>
      <c r="B382" s="0" t="n">
        <v>976</v>
      </c>
      <c r="C382" s="0" t="n">
        <v>-177</v>
      </c>
    </row>
    <row r="383" customFormat="false" ht="12.75" hidden="false" customHeight="false" outlineLevel="0" collapsed="false">
      <c r="A383" s="0" t="n">
        <v>805</v>
      </c>
      <c r="B383" s="0" t="n">
        <v>976</v>
      </c>
      <c r="C383" s="0" t="n">
        <v>-171</v>
      </c>
    </row>
    <row r="384" customFormat="false" ht="12.75" hidden="false" customHeight="false" outlineLevel="0" collapsed="false">
      <c r="A384" s="0" t="n">
        <v>805</v>
      </c>
      <c r="B384" s="0" t="n">
        <v>976</v>
      </c>
      <c r="C384" s="0" t="n">
        <v>-171</v>
      </c>
    </row>
    <row r="385" customFormat="false" ht="12.75" hidden="false" customHeight="false" outlineLevel="0" collapsed="false">
      <c r="A385" s="0" t="n">
        <v>805</v>
      </c>
      <c r="B385" s="0" t="n">
        <v>976</v>
      </c>
      <c r="C385" s="0" t="n">
        <v>-171</v>
      </c>
    </row>
    <row r="386" customFormat="false" ht="12.75" hidden="false" customHeight="false" outlineLevel="0" collapsed="false">
      <c r="A386" s="0" t="n">
        <v>799</v>
      </c>
      <c r="B386" s="0" t="n">
        <v>976</v>
      </c>
      <c r="C386" s="0" t="n">
        <v>-177</v>
      </c>
    </row>
    <row r="387" customFormat="false" ht="12.75" hidden="false" customHeight="false" outlineLevel="0" collapsed="false">
      <c r="A387" s="0" t="n">
        <v>799</v>
      </c>
      <c r="B387" s="0" t="n">
        <v>976</v>
      </c>
      <c r="C387" s="0" t="n">
        <v>-177</v>
      </c>
    </row>
    <row r="388" customFormat="false" ht="12.75" hidden="false" customHeight="false" outlineLevel="0" collapsed="false">
      <c r="A388" s="0" t="n">
        <v>804</v>
      </c>
      <c r="B388" s="0" t="n">
        <v>976</v>
      </c>
      <c r="C388" s="0" t="n">
        <v>-172</v>
      </c>
    </row>
    <row r="389" customFormat="false" ht="12.75" hidden="false" customHeight="false" outlineLevel="0" collapsed="false">
      <c r="A389" s="0" t="n">
        <v>804</v>
      </c>
      <c r="B389" s="0" t="n">
        <v>976</v>
      </c>
      <c r="C389" s="0" t="n">
        <v>-172</v>
      </c>
    </row>
    <row r="390" customFormat="false" ht="12.75" hidden="false" customHeight="false" outlineLevel="0" collapsed="false">
      <c r="A390" s="0" t="n">
        <v>804</v>
      </c>
      <c r="B390" s="0" t="n">
        <v>976</v>
      </c>
      <c r="C390" s="0" t="n">
        <v>-172</v>
      </c>
    </row>
    <row r="391" customFormat="false" ht="12.75" hidden="false" customHeight="false" outlineLevel="0" collapsed="false">
      <c r="A391" s="0" t="n">
        <v>804</v>
      </c>
      <c r="B391" s="0" t="n">
        <v>976</v>
      </c>
      <c r="C391" s="0" t="n">
        <v>-172</v>
      </c>
    </row>
    <row r="392" customFormat="false" ht="12.75" hidden="false" customHeight="false" outlineLevel="0" collapsed="false">
      <c r="A392" s="0" t="n">
        <v>804</v>
      </c>
      <c r="B392" s="0" t="n">
        <v>976</v>
      </c>
      <c r="C392" s="0" t="n">
        <v>-172</v>
      </c>
    </row>
    <row r="393" customFormat="false" ht="12.75" hidden="false" customHeight="false" outlineLevel="0" collapsed="false">
      <c r="A393" s="0" t="n">
        <v>804</v>
      </c>
      <c r="B393" s="0" t="n">
        <v>976</v>
      </c>
      <c r="C393" s="0" t="n">
        <v>-172</v>
      </c>
    </row>
    <row r="394" customFormat="false" ht="12.75" hidden="false" customHeight="false" outlineLevel="0" collapsed="false">
      <c r="A394" s="0" t="n">
        <v>804</v>
      </c>
      <c r="B394" s="0" t="n">
        <v>976</v>
      </c>
      <c r="C394" s="0" t="n">
        <v>-172</v>
      </c>
    </row>
    <row r="395" customFormat="false" ht="12.75" hidden="false" customHeight="false" outlineLevel="0" collapsed="false">
      <c r="A395" s="0" t="n">
        <v>805</v>
      </c>
      <c r="B395" s="0" t="n">
        <v>976</v>
      </c>
      <c r="C395" s="0" t="n">
        <v>-171</v>
      </c>
    </row>
    <row r="396" customFormat="false" ht="12.75" hidden="false" customHeight="false" outlineLevel="0" collapsed="false">
      <c r="A396" s="0" t="n">
        <v>799</v>
      </c>
      <c r="B396" s="0" t="n">
        <v>976</v>
      </c>
      <c r="C396" s="0" t="n">
        <v>-177</v>
      </c>
    </row>
    <row r="397" customFormat="false" ht="12.75" hidden="false" customHeight="false" outlineLevel="0" collapsed="false">
      <c r="A397" s="0" t="n">
        <v>804</v>
      </c>
      <c r="B397" s="0" t="n">
        <v>976</v>
      </c>
      <c r="C397" s="0" t="n">
        <v>-172</v>
      </c>
    </row>
    <row r="398" customFormat="false" ht="12.75" hidden="false" customHeight="false" outlineLevel="0" collapsed="false">
      <c r="A398" s="0" t="n">
        <v>800</v>
      </c>
      <c r="B398" s="0" t="n">
        <v>976</v>
      </c>
      <c r="C398" s="0" t="n">
        <v>-176</v>
      </c>
    </row>
    <row r="399" customFormat="false" ht="12.75" hidden="false" customHeight="false" outlineLevel="0" collapsed="false">
      <c r="A399" s="0" t="n">
        <v>804</v>
      </c>
      <c r="B399" s="0" t="n">
        <v>976</v>
      </c>
      <c r="C399" s="0" t="n">
        <v>-172</v>
      </c>
    </row>
    <row r="400" customFormat="false" ht="12.75" hidden="false" customHeight="false" outlineLevel="0" collapsed="false">
      <c r="A400" s="0" t="n">
        <v>804</v>
      </c>
      <c r="B400" s="0" t="n">
        <v>976</v>
      </c>
      <c r="C400" s="0" t="n">
        <v>-172</v>
      </c>
    </row>
    <row r="401" customFormat="false" ht="12.75" hidden="false" customHeight="false" outlineLevel="0" collapsed="false">
      <c r="A401" s="0" t="n">
        <v>804</v>
      </c>
      <c r="B401" s="0" t="n">
        <v>976</v>
      </c>
      <c r="C401" s="0" t="n">
        <v>-172</v>
      </c>
    </row>
    <row r="402" customFormat="false" ht="12.75" hidden="false" customHeight="false" outlineLevel="0" collapsed="false">
      <c r="A402" s="0" t="n">
        <v>804</v>
      </c>
      <c r="B402" s="0" t="n">
        <v>976</v>
      </c>
      <c r="C402" s="0" t="n">
        <v>-172</v>
      </c>
    </row>
    <row r="403" customFormat="false" ht="12.75" hidden="false" customHeight="false" outlineLevel="0" collapsed="false">
      <c r="A403" s="0" t="n">
        <v>800</v>
      </c>
      <c r="B403" s="0" t="n">
        <v>976</v>
      </c>
      <c r="C403" s="0" t="n">
        <v>-176</v>
      </c>
    </row>
    <row r="404" customFormat="false" ht="12.75" hidden="false" customHeight="false" outlineLevel="0" collapsed="false">
      <c r="A404" s="0" t="n">
        <v>799</v>
      </c>
      <c r="B404" s="0" t="n">
        <v>976</v>
      </c>
      <c r="C404" s="0" t="n">
        <v>-177</v>
      </c>
    </row>
    <row r="405" customFormat="false" ht="12.75" hidden="false" customHeight="false" outlineLevel="0" collapsed="false">
      <c r="A405" s="0" t="n">
        <v>804</v>
      </c>
      <c r="B405" s="0" t="n">
        <v>976</v>
      </c>
      <c r="C405" s="0" t="n">
        <v>-172</v>
      </c>
    </row>
    <row r="406" customFormat="false" ht="12.75" hidden="false" customHeight="false" outlineLevel="0" collapsed="false">
      <c r="A406" s="0" t="n">
        <v>804</v>
      </c>
      <c r="B406" s="0" t="n">
        <v>976</v>
      </c>
      <c r="C406" s="0" t="n">
        <v>-172</v>
      </c>
    </row>
    <row r="407" customFormat="false" ht="12.75" hidden="false" customHeight="false" outlineLevel="0" collapsed="false">
      <c r="A407" s="0" t="n">
        <v>805</v>
      </c>
      <c r="B407" s="0" t="n">
        <v>976</v>
      </c>
      <c r="C407" s="0" t="n">
        <v>-171</v>
      </c>
    </row>
    <row r="408" customFormat="false" ht="12.75" hidden="false" customHeight="false" outlineLevel="0" collapsed="false">
      <c r="A408" s="0" t="n">
        <v>804</v>
      </c>
      <c r="B408" s="0" t="n">
        <v>976</v>
      </c>
      <c r="C408" s="0" t="n">
        <v>-172</v>
      </c>
    </row>
    <row r="409" customFormat="false" ht="12.75" hidden="false" customHeight="false" outlineLevel="0" collapsed="false">
      <c r="A409" s="0" t="n">
        <v>805</v>
      </c>
      <c r="B409" s="0" t="n">
        <v>976</v>
      </c>
      <c r="C409" s="0" t="n">
        <v>-171</v>
      </c>
    </row>
    <row r="410" customFormat="false" ht="12.75" hidden="false" customHeight="false" outlineLevel="0" collapsed="false">
      <c r="A410" s="0" t="n">
        <v>800</v>
      </c>
      <c r="B410" s="0" t="n">
        <v>976</v>
      </c>
      <c r="C410" s="0" t="n">
        <v>-176</v>
      </c>
    </row>
    <row r="411" customFormat="false" ht="12.75" hidden="false" customHeight="false" outlineLevel="0" collapsed="false">
      <c r="A411" s="0" t="n">
        <v>804</v>
      </c>
      <c r="B411" s="0" t="n">
        <v>976</v>
      </c>
      <c r="C411" s="0" t="n">
        <v>-172</v>
      </c>
    </row>
    <row r="412" customFormat="false" ht="12.75" hidden="false" customHeight="false" outlineLevel="0" collapsed="false">
      <c r="A412" s="0" t="n">
        <v>799</v>
      </c>
      <c r="B412" s="0" t="n">
        <v>976</v>
      </c>
      <c r="C412" s="0" t="n">
        <v>-177</v>
      </c>
    </row>
    <row r="413" customFormat="false" ht="12.75" hidden="false" customHeight="false" outlineLevel="0" collapsed="false">
      <c r="A413" s="0" t="n">
        <v>804</v>
      </c>
      <c r="B413" s="0" t="n">
        <v>976</v>
      </c>
      <c r="C413" s="0" t="n">
        <v>-172</v>
      </c>
    </row>
    <row r="414" customFormat="false" ht="12.75" hidden="false" customHeight="false" outlineLevel="0" collapsed="false">
      <c r="A414" s="0" t="n">
        <v>804</v>
      </c>
      <c r="B414" s="0" t="n">
        <v>976</v>
      </c>
      <c r="C414" s="0" t="n">
        <v>-172</v>
      </c>
    </row>
    <row r="415" customFormat="false" ht="12.75" hidden="false" customHeight="false" outlineLevel="0" collapsed="false">
      <c r="A415" s="0" t="n">
        <v>799</v>
      </c>
      <c r="B415" s="0" t="n">
        <v>976</v>
      </c>
      <c r="C415" s="0" t="n">
        <v>-177</v>
      </c>
    </row>
    <row r="416" customFormat="false" ht="12.75" hidden="false" customHeight="false" outlineLevel="0" collapsed="false">
      <c r="A416" s="0" t="n">
        <v>800</v>
      </c>
      <c r="B416" s="0" t="n">
        <v>976</v>
      </c>
      <c r="C416" s="0" t="n">
        <v>-176</v>
      </c>
    </row>
    <row r="417" customFormat="false" ht="12.75" hidden="false" customHeight="false" outlineLevel="0" collapsed="false">
      <c r="A417" s="0" t="n">
        <v>800</v>
      </c>
      <c r="B417" s="0" t="n">
        <v>976</v>
      </c>
      <c r="C417" s="0" t="n">
        <v>-176</v>
      </c>
    </row>
    <row r="418" customFormat="false" ht="12.75" hidden="false" customHeight="false" outlineLevel="0" collapsed="false">
      <c r="A418" s="0" t="n">
        <v>805</v>
      </c>
      <c r="B418" s="0" t="n">
        <v>976</v>
      </c>
      <c r="C418" s="0" t="n">
        <v>-171</v>
      </c>
    </row>
    <row r="419" customFormat="false" ht="12.75" hidden="false" customHeight="false" outlineLevel="0" collapsed="false">
      <c r="A419" s="0" t="n">
        <v>804</v>
      </c>
      <c r="B419" s="0" t="n">
        <v>976</v>
      </c>
      <c r="C419" s="0" t="n">
        <v>-172</v>
      </c>
    </row>
    <row r="420" customFormat="false" ht="12.75" hidden="false" customHeight="false" outlineLevel="0" collapsed="false">
      <c r="A420" s="0" t="n">
        <v>799</v>
      </c>
      <c r="B420" s="0" t="n">
        <v>976</v>
      </c>
      <c r="C420" s="0" t="n">
        <v>-177</v>
      </c>
    </row>
    <row r="421" customFormat="false" ht="12.75" hidden="false" customHeight="false" outlineLevel="0" collapsed="false">
      <c r="A421" s="0" t="n">
        <v>804</v>
      </c>
      <c r="B421" s="0" t="n">
        <v>976</v>
      </c>
      <c r="C421" s="0" t="n">
        <v>-172</v>
      </c>
    </row>
    <row r="422" customFormat="false" ht="12.75" hidden="false" customHeight="false" outlineLevel="0" collapsed="false">
      <c r="A422" s="0" t="n">
        <v>804</v>
      </c>
      <c r="B422" s="0" t="n">
        <v>976</v>
      </c>
      <c r="C422" s="0" t="n">
        <v>-172</v>
      </c>
    </row>
    <row r="423" customFormat="false" ht="12.75" hidden="false" customHeight="false" outlineLevel="0" collapsed="false">
      <c r="A423" s="0" t="n">
        <v>799</v>
      </c>
      <c r="B423" s="0" t="n">
        <v>976</v>
      </c>
      <c r="C423" s="0" t="n">
        <v>-177</v>
      </c>
    </row>
    <row r="424" customFormat="false" ht="12.75" hidden="false" customHeight="false" outlineLevel="0" collapsed="false">
      <c r="A424" s="0" t="n">
        <v>805</v>
      </c>
      <c r="B424" s="0" t="n">
        <v>976</v>
      </c>
      <c r="C424" s="0" t="n">
        <v>-171</v>
      </c>
    </row>
    <row r="425" customFormat="false" ht="12.75" hidden="false" customHeight="false" outlineLevel="0" collapsed="false">
      <c r="A425" s="0" t="n">
        <v>805</v>
      </c>
      <c r="B425" s="0" t="n">
        <v>976</v>
      </c>
      <c r="C425" s="0" t="n">
        <v>-171</v>
      </c>
    </row>
    <row r="426" customFormat="false" ht="12.75" hidden="false" customHeight="false" outlineLevel="0" collapsed="false">
      <c r="A426" s="0" t="n">
        <v>804</v>
      </c>
      <c r="B426" s="0" t="n">
        <v>976</v>
      </c>
      <c r="C426" s="0" t="n">
        <v>-172</v>
      </c>
    </row>
    <row r="427" customFormat="false" ht="12.75" hidden="false" customHeight="false" outlineLevel="0" collapsed="false">
      <c r="A427" s="0" t="n">
        <v>804</v>
      </c>
      <c r="B427" s="0" t="n">
        <v>976</v>
      </c>
      <c r="C427" s="0" t="n">
        <v>-172</v>
      </c>
    </row>
    <row r="428" customFormat="false" ht="12.75" hidden="false" customHeight="false" outlineLevel="0" collapsed="false">
      <c r="A428" s="0" t="n">
        <v>804</v>
      </c>
      <c r="B428" s="0" t="n">
        <v>976</v>
      </c>
      <c r="C428" s="0" t="n">
        <v>-172</v>
      </c>
    </row>
    <row r="429" customFormat="false" ht="12.75" hidden="false" customHeight="false" outlineLevel="0" collapsed="false">
      <c r="A429" s="0" t="n">
        <v>804</v>
      </c>
      <c r="B429" s="0" t="n">
        <v>976</v>
      </c>
      <c r="C429" s="0" t="n">
        <v>-172</v>
      </c>
    </row>
    <row r="430" customFormat="false" ht="12.75" hidden="false" customHeight="false" outlineLevel="0" collapsed="false">
      <c r="A430" s="0" t="n">
        <v>805</v>
      </c>
      <c r="B430" s="0" t="n">
        <v>976</v>
      </c>
      <c r="C430" s="0" t="n">
        <v>-171</v>
      </c>
    </row>
    <row r="431" customFormat="false" ht="12.75" hidden="false" customHeight="false" outlineLevel="0" collapsed="false">
      <c r="A431" s="0" t="n">
        <v>804</v>
      </c>
      <c r="B431" s="0" t="n">
        <v>976</v>
      </c>
      <c r="C431" s="0" t="n">
        <v>-172</v>
      </c>
    </row>
    <row r="432" customFormat="false" ht="12.75" hidden="false" customHeight="false" outlineLevel="0" collapsed="false">
      <c r="A432" s="0" t="n">
        <v>805</v>
      </c>
      <c r="B432" s="0" t="n">
        <v>976</v>
      </c>
      <c r="C432" s="0" t="n">
        <v>-171</v>
      </c>
    </row>
    <row r="433" customFormat="false" ht="12.75" hidden="false" customHeight="false" outlineLevel="0" collapsed="false">
      <c r="A433" s="0" t="n">
        <v>805</v>
      </c>
      <c r="B433" s="0" t="n">
        <v>976</v>
      </c>
      <c r="C433" s="0" t="n">
        <v>-171</v>
      </c>
    </row>
    <row r="434" customFormat="false" ht="12.75" hidden="false" customHeight="false" outlineLevel="0" collapsed="false">
      <c r="A434" s="0" t="n">
        <v>799</v>
      </c>
      <c r="B434" s="0" t="n">
        <v>976</v>
      </c>
      <c r="C434" s="0" t="n">
        <v>-177</v>
      </c>
    </row>
    <row r="435" customFormat="false" ht="12.75" hidden="false" customHeight="false" outlineLevel="0" collapsed="false">
      <c r="A435" s="0" t="n">
        <v>805</v>
      </c>
      <c r="B435" s="0" t="n">
        <v>976</v>
      </c>
      <c r="C435" s="0" t="n">
        <v>-171</v>
      </c>
    </row>
    <row r="436" customFormat="false" ht="12.75" hidden="false" customHeight="false" outlineLevel="0" collapsed="false">
      <c r="A436" s="0" t="n">
        <v>804</v>
      </c>
      <c r="B436" s="0" t="n">
        <v>976</v>
      </c>
      <c r="C436" s="0" t="n">
        <v>-172</v>
      </c>
    </row>
    <row r="437" customFormat="false" ht="12.75" hidden="false" customHeight="false" outlineLevel="0" collapsed="false">
      <c r="A437" s="0" t="n">
        <v>804</v>
      </c>
      <c r="B437" s="0" t="n">
        <v>976</v>
      </c>
      <c r="C437" s="0" t="n">
        <v>-172</v>
      </c>
    </row>
    <row r="438" customFormat="false" ht="12.75" hidden="false" customHeight="false" outlineLevel="0" collapsed="false">
      <c r="A438" s="0" t="n">
        <v>804</v>
      </c>
      <c r="B438" s="0" t="n">
        <v>976</v>
      </c>
      <c r="C438" s="0" t="n">
        <v>-172</v>
      </c>
    </row>
    <row r="439" customFormat="false" ht="12.75" hidden="false" customHeight="false" outlineLevel="0" collapsed="false">
      <c r="A439" s="0" t="n">
        <v>805</v>
      </c>
      <c r="B439" s="0" t="n">
        <v>976</v>
      </c>
      <c r="C439" s="0" t="n">
        <v>-171</v>
      </c>
    </row>
    <row r="440" customFormat="false" ht="12.75" hidden="false" customHeight="false" outlineLevel="0" collapsed="false">
      <c r="A440" s="0" t="n">
        <v>804</v>
      </c>
      <c r="B440" s="0" t="n">
        <v>976</v>
      </c>
      <c r="C440" s="0" t="n">
        <v>-172</v>
      </c>
    </row>
    <row r="441" customFormat="false" ht="12.75" hidden="false" customHeight="false" outlineLevel="0" collapsed="false">
      <c r="A441" s="0" t="n">
        <v>804</v>
      </c>
      <c r="B441" s="0" t="n">
        <v>976</v>
      </c>
      <c r="C441" s="0" t="n">
        <v>-172</v>
      </c>
    </row>
    <row r="442" customFormat="false" ht="12.75" hidden="false" customHeight="false" outlineLevel="0" collapsed="false">
      <c r="A442" s="0" t="n">
        <v>805</v>
      </c>
      <c r="B442" s="0" t="n">
        <v>976</v>
      </c>
      <c r="C442" s="0" t="n">
        <v>-171</v>
      </c>
    </row>
    <row r="443" customFormat="false" ht="12.75" hidden="false" customHeight="false" outlineLevel="0" collapsed="false">
      <c r="A443" s="0" t="n">
        <v>804</v>
      </c>
      <c r="B443" s="0" t="n">
        <v>976</v>
      </c>
      <c r="C443" s="0" t="n">
        <v>-172</v>
      </c>
    </row>
    <row r="444" customFormat="false" ht="12.75" hidden="false" customHeight="false" outlineLevel="0" collapsed="false">
      <c r="A444" s="0" t="n">
        <v>805</v>
      </c>
      <c r="B444" s="0" t="n">
        <v>976</v>
      </c>
      <c r="C444" s="0" t="n">
        <v>-171</v>
      </c>
    </row>
    <row r="445" customFormat="false" ht="12.75" hidden="false" customHeight="false" outlineLevel="0" collapsed="false">
      <c r="A445" s="0" t="n">
        <v>804</v>
      </c>
      <c r="B445" s="0" t="n">
        <v>976</v>
      </c>
      <c r="C445" s="0" t="n">
        <v>-172</v>
      </c>
    </row>
    <row r="446" customFormat="false" ht="12.75" hidden="false" customHeight="false" outlineLevel="0" collapsed="false">
      <c r="A446" s="0" t="n">
        <v>805</v>
      </c>
      <c r="B446" s="0" t="n">
        <v>976</v>
      </c>
      <c r="C446" s="0" t="n">
        <v>-171</v>
      </c>
    </row>
    <row r="447" customFormat="false" ht="12.75" hidden="false" customHeight="false" outlineLevel="0" collapsed="false">
      <c r="A447" s="0" t="n">
        <v>805</v>
      </c>
      <c r="B447" s="0" t="n">
        <v>976</v>
      </c>
      <c r="C447" s="0" t="n">
        <v>-171</v>
      </c>
    </row>
    <row r="448" customFormat="false" ht="12.75" hidden="false" customHeight="false" outlineLevel="0" collapsed="false">
      <c r="A448" s="0" t="n">
        <v>804</v>
      </c>
      <c r="B448" s="0" t="n">
        <v>976</v>
      </c>
      <c r="C448" s="0" t="n">
        <v>-172</v>
      </c>
    </row>
    <row r="449" customFormat="false" ht="12.75" hidden="false" customHeight="false" outlineLevel="0" collapsed="false">
      <c r="A449" s="0" t="n">
        <v>805</v>
      </c>
      <c r="B449" s="0" t="n">
        <v>976</v>
      </c>
      <c r="C449" s="0" t="n">
        <v>-171</v>
      </c>
    </row>
    <row r="450" customFormat="false" ht="12.75" hidden="false" customHeight="false" outlineLevel="0" collapsed="false">
      <c r="A450" s="0" t="n">
        <v>805</v>
      </c>
      <c r="B450" s="0" t="n">
        <v>976</v>
      </c>
      <c r="C450" s="0" t="n">
        <v>-171</v>
      </c>
    </row>
    <row r="451" customFormat="false" ht="12.75" hidden="false" customHeight="false" outlineLevel="0" collapsed="false">
      <c r="A451" s="0" t="n">
        <v>804</v>
      </c>
      <c r="B451" s="0" t="n">
        <v>976</v>
      </c>
      <c r="C451" s="0" t="n">
        <v>-172</v>
      </c>
    </row>
    <row r="452" customFormat="false" ht="12.75" hidden="false" customHeight="false" outlineLevel="0" collapsed="false">
      <c r="A452" s="0" t="n">
        <v>804</v>
      </c>
      <c r="B452" s="0" t="n">
        <v>976</v>
      </c>
      <c r="C452" s="0" t="n">
        <v>-172</v>
      </c>
    </row>
    <row r="453" customFormat="false" ht="12.75" hidden="false" customHeight="false" outlineLevel="0" collapsed="false">
      <c r="A453" s="0" t="n">
        <v>804</v>
      </c>
      <c r="B453" s="0" t="n">
        <v>976</v>
      </c>
      <c r="C453" s="0" t="n">
        <v>-172</v>
      </c>
    </row>
    <row r="454" customFormat="false" ht="12.75" hidden="false" customHeight="false" outlineLevel="0" collapsed="false">
      <c r="A454" s="0" t="n">
        <v>805</v>
      </c>
      <c r="B454" s="0" t="n">
        <v>976</v>
      </c>
      <c r="C454" s="0" t="n">
        <v>-171</v>
      </c>
    </row>
    <row r="455" customFormat="false" ht="12.75" hidden="false" customHeight="false" outlineLevel="0" collapsed="false">
      <c r="A455" s="0" t="n">
        <v>804</v>
      </c>
      <c r="B455" s="0" t="n">
        <v>976</v>
      </c>
      <c r="C455" s="0" t="n">
        <v>-172</v>
      </c>
    </row>
    <row r="456" customFormat="false" ht="12.75" hidden="false" customHeight="false" outlineLevel="0" collapsed="false">
      <c r="A456" s="0" t="n">
        <v>804</v>
      </c>
      <c r="B456" s="0" t="n">
        <v>976</v>
      </c>
      <c r="C456" s="0" t="n">
        <v>-172</v>
      </c>
    </row>
    <row r="457" customFormat="false" ht="12.75" hidden="false" customHeight="false" outlineLevel="0" collapsed="false">
      <c r="A457" s="0" t="n">
        <v>799</v>
      </c>
      <c r="B457" s="0" t="n">
        <v>976</v>
      </c>
      <c r="C457" s="0" t="n">
        <v>-177</v>
      </c>
    </row>
    <row r="458" customFormat="false" ht="12.75" hidden="false" customHeight="false" outlineLevel="0" collapsed="false">
      <c r="A458" s="0" t="n">
        <v>805</v>
      </c>
      <c r="B458" s="0" t="n">
        <v>976</v>
      </c>
      <c r="C458" s="0" t="n">
        <v>-171</v>
      </c>
    </row>
    <row r="459" customFormat="false" ht="12.75" hidden="false" customHeight="false" outlineLevel="0" collapsed="false">
      <c r="A459" s="0" t="n">
        <v>805</v>
      </c>
      <c r="B459" s="0" t="n">
        <v>976</v>
      </c>
      <c r="C459" s="0" t="n">
        <v>-171</v>
      </c>
    </row>
    <row r="460" customFormat="false" ht="12.75" hidden="false" customHeight="false" outlineLevel="0" collapsed="false">
      <c r="A460" s="0" t="n">
        <v>805</v>
      </c>
      <c r="B460" s="0" t="n">
        <v>976</v>
      </c>
      <c r="C460" s="0" t="n">
        <v>-171</v>
      </c>
    </row>
    <row r="461" customFormat="false" ht="12.75" hidden="false" customHeight="false" outlineLevel="0" collapsed="false">
      <c r="A461" s="0" t="n">
        <v>805</v>
      </c>
      <c r="B461" s="0" t="n">
        <v>976</v>
      </c>
      <c r="C461" s="0" t="n">
        <v>-171</v>
      </c>
    </row>
    <row r="462" customFormat="false" ht="12.75" hidden="false" customHeight="false" outlineLevel="0" collapsed="false">
      <c r="A462" s="0" t="n">
        <v>804</v>
      </c>
      <c r="B462" s="0" t="n">
        <v>976</v>
      </c>
      <c r="C462" s="0" t="n">
        <v>-172</v>
      </c>
    </row>
    <row r="463" customFormat="false" ht="12.75" hidden="false" customHeight="false" outlineLevel="0" collapsed="false">
      <c r="A463" s="0" t="n">
        <v>805</v>
      </c>
      <c r="B463" s="0" t="n">
        <v>976</v>
      </c>
      <c r="C463" s="0" t="n">
        <v>-171</v>
      </c>
    </row>
    <row r="464" customFormat="false" ht="12.75" hidden="false" customHeight="false" outlineLevel="0" collapsed="false">
      <c r="A464" s="0" t="n">
        <v>810</v>
      </c>
      <c r="B464" s="0" t="n">
        <v>976</v>
      </c>
      <c r="C464" s="0" t="n">
        <v>-166</v>
      </c>
    </row>
    <row r="465" customFormat="false" ht="12.75" hidden="false" customHeight="false" outlineLevel="0" collapsed="false">
      <c r="A465" s="0" t="n">
        <v>808</v>
      </c>
      <c r="B465" s="0" t="n">
        <v>976</v>
      </c>
      <c r="C465" s="0" t="n">
        <v>-168</v>
      </c>
    </row>
    <row r="466" customFormat="false" ht="12.75" hidden="false" customHeight="false" outlineLevel="0" collapsed="false">
      <c r="A466" s="0" t="n">
        <v>810</v>
      </c>
      <c r="B466" s="0" t="n">
        <v>976</v>
      </c>
      <c r="C466" s="0" t="n">
        <v>-166</v>
      </c>
    </row>
    <row r="467" customFormat="false" ht="12.75" hidden="false" customHeight="false" outlineLevel="0" collapsed="false">
      <c r="A467" s="0" t="n">
        <v>804</v>
      </c>
      <c r="B467" s="0" t="n">
        <v>976</v>
      </c>
      <c r="C467" s="0" t="n">
        <v>-172</v>
      </c>
    </row>
    <row r="468" customFormat="false" ht="12.75" hidden="false" customHeight="false" outlineLevel="0" collapsed="false">
      <c r="A468" s="0" t="n">
        <v>804</v>
      </c>
      <c r="B468" s="0" t="n">
        <v>976</v>
      </c>
      <c r="C468" s="0" t="n">
        <v>-172</v>
      </c>
    </row>
    <row r="469" customFormat="false" ht="12.75" hidden="false" customHeight="false" outlineLevel="0" collapsed="false">
      <c r="A469" s="0" t="n">
        <v>803</v>
      </c>
      <c r="B469" s="0" t="n">
        <v>976</v>
      </c>
      <c r="C469" s="0" t="n">
        <v>-173</v>
      </c>
    </row>
    <row r="470" customFormat="false" ht="12.75" hidden="false" customHeight="false" outlineLevel="0" collapsed="false">
      <c r="A470" s="0" t="n">
        <v>804</v>
      </c>
      <c r="B470" s="0" t="n">
        <v>976</v>
      </c>
      <c r="C470" s="0" t="n">
        <v>-172</v>
      </c>
    </row>
    <row r="471" customFormat="false" ht="12.75" hidden="false" customHeight="false" outlineLevel="0" collapsed="false">
      <c r="A471" s="0" t="n">
        <v>804</v>
      </c>
      <c r="B471" s="0" t="n">
        <v>976</v>
      </c>
      <c r="C471" s="0" t="n">
        <v>-172</v>
      </c>
    </row>
    <row r="472" customFormat="false" ht="12.75" hidden="false" customHeight="false" outlineLevel="0" collapsed="false">
      <c r="A472" s="0" t="n">
        <v>804</v>
      </c>
      <c r="B472" s="0" t="n">
        <v>976</v>
      </c>
      <c r="C472" s="0" t="n">
        <v>-172</v>
      </c>
    </row>
    <row r="473" customFormat="false" ht="12.75" hidden="false" customHeight="false" outlineLevel="0" collapsed="false">
      <c r="A473" s="0" t="n">
        <v>804</v>
      </c>
      <c r="B473" s="0" t="n">
        <v>976</v>
      </c>
      <c r="C473" s="0" t="n">
        <v>-172</v>
      </c>
    </row>
    <row r="474" customFormat="false" ht="12.75" hidden="false" customHeight="false" outlineLevel="0" collapsed="false">
      <c r="A474" s="0" t="n">
        <v>810</v>
      </c>
      <c r="B474" s="0" t="n">
        <v>976</v>
      </c>
      <c r="C474" s="0" t="n">
        <v>-166</v>
      </c>
    </row>
    <row r="475" customFormat="false" ht="12.75" hidden="false" customHeight="false" outlineLevel="0" collapsed="false">
      <c r="A475" s="0" t="n">
        <v>803</v>
      </c>
      <c r="B475" s="0" t="n">
        <v>976</v>
      </c>
      <c r="C475" s="0" t="n">
        <v>-173</v>
      </c>
    </row>
    <row r="476" customFormat="false" ht="12.75" hidden="false" customHeight="false" outlineLevel="0" collapsed="false">
      <c r="A476" s="0" t="n">
        <v>809</v>
      </c>
      <c r="B476" s="0" t="n">
        <v>976</v>
      </c>
      <c r="C476" s="0" t="n">
        <v>-167</v>
      </c>
    </row>
    <row r="477" customFormat="false" ht="12.75" hidden="false" customHeight="false" outlineLevel="0" collapsed="false">
      <c r="A477" s="0" t="n">
        <v>805</v>
      </c>
      <c r="B477" s="0" t="n">
        <v>976</v>
      </c>
      <c r="C477" s="0" t="n">
        <v>-171</v>
      </c>
    </row>
    <row r="478" customFormat="false" ht="12.75" hidden="false" customHeight="false" outlineLevel="0" collapsed="false">
      <c r="A478" s="0" t="n">
        <v>805</v>
      </c>
      <c r="B478" s="0" t="n">
        <v>976</v>
      </c>
      <c r="C478" s="0" t="n">
        <v>-171</v>
      </c>
    </row>
    <row r="479" customFormat="false" ht="12.75" hidden="false" customHeight="false" outlineLevel="0" collapsed="false">
      <c r="A479" s="0" t="n">
        <v>810</v>
      </c>
      <c r="B479" s="0" t="n">
        <v>976</v>
      </c>
      <c r="C479" s="0" t="n">
        <v>-166</v>
      </c>
    </row>
    <row r="480" customFormat="false" ht="12.75" hidden="false" customHeight="false" outlineLevel="0" collapsed="false">
      <c r="A480" s="0" t="n">
        <v>809</v>
      </c>
      <c r="B480" s="0" t="n">
        <v>976</v>
      </c>
      <c r="C480" s="0" t="n">
        <v>-167</v>
      </c>
    </row>
    <row r="481" customFormat="false" ht="12.75" hidden="false" customHeight="false" outlineLevel="0" collapsed="false">
      <c r="A481" s="0" t="n">
        <v>809</v>
      </c>
      <c r="B481" s="0" t="n">
        <v>976</v>
      </c>
      <c r="C481" s="0" t="n">
        <v>-167</v>
      </c>
    </row>
    <row r="482" customFormat="false" ht="12.75" hidden="false" customHeight="false" outlineLevel="0" collapsed="false">
      <c r="A482" s="0" t="n">
        <v>809</v>
      </c>
      <c r="B482" s="0" t="n">
        <v>976</v>
      </c>
      <c r="C482" s="0" t="n">
        <v>-167</v>
      </c>
    </row>
    <row r="483" customFormat="false" ht="12.75" hidden="false" customHeight="false" outlineLevel="0" collapsed="false">
      <c r="A483" s="0" t="n">
        <v>804</v>
      </c>
      <c r="B483" s="0" t="n">
        <v>976</v>
      </c>
      <c r="C483" s="0" t="n">
        <v>-172</v>
      </c>
    </row>
    <row r="484" customFormat="false" ht="12.75" hidden="false" customHeight="false" outlineLevel="0" collapsed="false">
      <c r="A484" s="0" t="n">
        <v>804</v>
      </c>
      <c r="B484" s="0" t="n">
        <v>976</v>
      </c>
      <c r="C484" s="0" t="n">
        <v>-172</v>
      </c>
    </row>
    <row r="485" customFormat="false" ht="12.75" hidden="false" customHeight="false" outlineLevel="0" collapsed="false">
      <c r="A485" s="0" t="n">
        <v>804</v>
      </c>
      <c r="B485" s="0" t="n">
        <v>976</v>
      </c>
      <c r="C485" s="0" t="n">
        <v>-172</v>
      </c>
    </row>
    <row r="486" customFormat="false" ht="12.75" hidden="false" customHeight="false" outlineLevel="0" collapsed="false">
      <c r="A486" s="0" t="n">
        <v>805</v>
      </c>
      <c r="B486" s="0" t="n">
        <v>976</v>
      </c>
      <c r="C486" s="0" t="n">
        <v>-171</v>
      </c>
    </row>
    <row r="487" customFormat="false" ht="12.75" hidden="false" customHeight="false" outlineLevel="0" collapsed="false">
      <c r="A487" s="0" t="n">
        <v>809</v>
      </c>
      <c r="B487" s="0" t="n">
        <v>976</v>
      </c>
      <c r="C487" s="0" t="n">
        <v>-167</v>
      </c>
    </row>
    <row r="488" customFormat="false" ht="12.75" hidden="false" customHeight="false" outlineLevel="0" collapsed="false">
      <c r="A488" s="0" t="n">
        <v>804</v>
      </c>
      <c r="B488" s="0" t="n">
        <v>976</v>
      </c>
      <c r="C488" s="0" t="n">
        <v>-172</v>
      </c>
    </row>
    <row r="489" customFormat="false" ht="12.75" hidden="false" customHeight="false" outlineLevel="0" collapsed="false">
      <c r="A489" s="0" t="n">
        <v>804</v>
      </c>
      <c r="B489" s="0" t="n">
        <v>976</v>
      </c>
      <c r="C489" s="0" t="n">
        <v>-172</v>
      </c>
    </row>
    <row r="490" customFormat="false" ht="12.75" hidden="false" customHeight="false" outlineLevel="0" collapsed="false">
      <c r="A490" s="0" t="n">
        <v>804</v>
      </c>
      <c r="B490" s="0" t="n">
        <v>976</v>
      </c>
      <c r="C490" s="0" t="n">
        <v>-172</v>
      </c>
    </row>
    <row r="491" customFormat="false" ht="12.75" hidden="false" customHeight="false" outlineLevel="0" collapsed="false">
      <c r="A491" s="0" t="n">
        <v>809</v>
      </c>
      <c r="B491" s="0" t="n">
        <v>976</v>
      </c>
      <c r="C491" s="0" t="n">
        <v>-167</v>
      </c>
    </row>
    <row r="492" customFormat="false" ht="12.75" hidden="false" customHeight="false" outlineLevel="0" collapsed="false">
      <c r="A492" s="0" t="n">
        <v>804</v>
      </c>
      <c r="B492" s="0" t="n">
        <v>976</v>
      </c>
      <c r="C492" s="0" t="n">
        <v>-172</v>
      </c>
    </row>
    <row r="493" customFormat="false" ht="12.75" hidden="false" customHeight="false" outlineLevel="0" collapsed="false">
      <c r="A493" s="0" t="n">
        <v>809</v>
      </c>
      <c r="B493" s="0" t="n">
        <v>976</v>
      </c>
      <c r="C493" s="0" t="n">
        <v>-167</v>
      </c>
    </row>
    <row r="494" customFormat="false" ht="12.75" hidden="false" customHeight="false" outlineLevel="0" collapsed="false">
      <c r="A494" s="0" t="n">
        <v>809</v>
      </c>
      <c r="B494" s="0" t="n">
        <v>976</v>
      </c>
      <c r="C494" s="0" t="n">
        <v>-167</v>
      </c>
    </row>
    <row r="495" customFormat="false" ht="12.75" hidden="false" customHeight="false" outlineLevel="0" collapsed="false">
      <c r="A495" s="0" t="n">
        <v>809</v>
      </c>
      <c r="B495" s="0" t="n">
        <v>976</v>
      </c>
      <c r="C495" s="0" t="n">
        <v>-167</v>
      </c>
    </row>
    <row r="496" customFormat="false" ht="12.75" hidden="false" customHeight="false" outlineLevel="0" collapsed="false">
      <c r="A496" s="0" t="n">
        <v>804</v>
      </c>
      <c r="B496" s="0" t="n">
        <v>976</v>
      </c>
      <c r="C496" s="0" t="n">
        <v>-172</v>
      </c>
    </row>
    <row r="497" customFormat="false" ht="12.75" hidden="false" customHeight="false" outlineLevel="0" collapsed="false">
      <c r="A497" s="0" t="n">
        <v>809</v>
      </c>
      <c r="B497" s="0" t="n">
        <v>976</v>
      </c>
      <c r="C497" s="0" t="n">
        <v>-167</v>
      </c>
    </row>
    <row r="498" customFormat="false" ht="12.75" hidden="false" customHeight="false" outlineLevel="0" collapsed="false">
      <c r="A498" s="0" t="n">
        <v>803</v>
      </c>
      <c r="B498" s="0" t="n">
        <v>976</v>
      </c>
      <c r="C498" s="0" t="n">
        <v>-173</v>
      </c>
    </row>
    <row r="499" customFormat="false" ht="12.75" hidden="false" customHeight="false" outlineLevel="0" collapsed="false">
      <c r="A499" s="0" t="n">
        <v>808</v>
      </c>
      <c r="B499" s="0" t="n">
        <v>976</v>
      </c>
      <c r="C499" s="0" t="n">
        <v>-168</v>
      </c>
    </row>
    <row r="500" customFormat="false" ht="12.75" hidden="false" customHeight="false" outlineLevel="0" collapsed="false">
      <c r="A500" s="0" t="n">
        <v>809</v>
      </c>
      <c r="B500" s="0" t="n">
        <v>976</v>
      </c>
      <c r="C500" s="0" t="n">
        <v>-167</v>
      </c>
    </row>
    <row r="501" customFormat="false" ht="12.75" hidden="false" customHeight="false" outlineLevel="0" collapsed="false">
      <c r="A501" s="0" t="n">
        <v>808</v>
      </c>
      <c r="B501" s="0" t="n">
        <v>976</v>
      </c>
      <c r="C501" s="0" t="n">
        <v>-168</v>
      </c>
    </row>
    <row r="502" customFormat="false" ht="12.75" hidden="false" customHeight="false" outlineLevel="0" collapsed="false">
      <c r="A502" s="0" t="n">
        <v>804</v>
      </c>
      <c r="B502" s="0" t="n">
        <v>976</v>
      </c>
      <c r="C502" s="0" t="n">
        <v>-172</v>
      </c>
    </row>
    <row r="503" customFormat="false" ht="12.75" hidden="false" customHeight="false" outlineLevel="0" collapsed="false">
      <c r="A503" s="0" t="n">
        <v>809</v>
      </c>
      <c r="B503" s="0" t="n">
        <v>976</v>
      </c>
      <c r="C503" s="0" t="n">
        <v>-167</v>
      </c>
    </row>
    <row r="504" customFormat="false" ht="12.75" hidden="false" customHeight="false" outlineLevel="0" collapsed="false">
      <c r="A504" s="0" t="n">
        <v>804</v>
      </c>
      <c r="B504" s="0" t="n">
        <v>976</v>
      </c>
      <c r="C504" s="0" t="n">
        <v>-172</v>
      </c>
    </row>
    <row r="505" customFormat="false" ht="12.75" hidden="false" customHeight="false" outlineLevel="0" collapsed="false">
      <c r="A505" s="0" t="n">
        <v>809</v>
      </c>
      <c r="B505" s="0" t="n">
        <v>976</v>
      </c>
      <c r="C505" s="0" t="n">
        <v>-167</v>
      </c>
    </row>
    <row r="506" customFormat="false" ht="12.75" hidden="false" customHeight="false" outlineLevel="0" collapsed="false">
      <c r="A506" s="0" t="n">
        <v>808</v>
      </c>
      <c r="B506" s="0" t="n">
        <v>976</v>
      </c>
      <c r="C506" s="0" t="n">
        <v>-168</v>
      </c>
    </row>
    <row r="507" customFormat="false" ht="12.75" hidden="false" customHeight="false" outlineLevel="0" collapsed="false">
      <c r="A507" s="0" t="n">
        <v>809</v>
      </c>
      <c r="B507" s="0" t="n">
        <v>976</v>
      </c>
      <c r="C507" s="0" t="n">
        <v>-167</v>
      </c>
    </row>
    <row r="508" customFormat="false" ht="12.75" hidden="false" customHeight="false" outlineLevel="0" collapsed="false">
      <c r="A508" s="0" t="n">
        <v>804</v>
      </c>
      <c r="B508" s="0" t="n">
        <v>976</v>
      </c>
      <c r="C508" s="0" t="n">
        <v>-172</v>
      </c>
    </row>
    <row r="509" customFormat="false" ht="12.75" hidden="false" customHeight="false" outlineLevel="0" collapsed="false">
      <c r="A509" s="0" t="n">
        <v>809</v>
      </c>
      <c r="B509" s="0" t="n">
        <v>976</v>
      </c>
      <c r="C509" s="0" t="n">
        <v>-167</v>
      </c>
    </row>
    <row r="510" customFormat="false" ht="12.75" hidden="false" customHeight="false" outlineLevel="0" collapsed="false">
      <c r="A510" s="0" t="n">
        <v>803</v>
      </c>
      <c r="B510" s="0" t="n">
        <v>976</v>
      </c>
      <c r="C510" s="0" t="n">
        <v>-173</v>
      </c>
    </row>
    <row r="511" customFormat="false" ht="12.75" hidden="false" customHeight="false" outlineLevel="0" collapsed="false">
      <c r="A511" s="0" t="n">
        <v>804</v>
      </c>
      <c r="B511" s="0" t="n">
        <v>976</v>
      </c>
      <c r="C511" s="0" t="n">
        <v>-172</v>
      </c>
    </row>
    <row r="512" customFormat="false" ht="12.75" hidden="false" customHeight="false" outlineLevel="0" collapsed="false">
      <c r="A512" s="0" t="n">
        <v>808</v>
      </c>
      <c r="B512" s="0" t="n">
        <v>976</v>
      </c>
      <c r="C512" s="0" t="n">
        <v>-168</v>
      </c>
    </row>
    <row r="513" customFormat="false" ht="12.75" hidden="false" customHeight="false" outlineLevel="0" collapsed="false">
      <c r="A513" s="0" t="n">
        <v>809</v>
      </c>
      <c r="B513" s="0" t="n">
        <v>976</v>
      </c>
      <c r="C513" s="0" t="n">
        <v>-167</v>
      </c>
    </row>
    <row r="514" customFormat="false" ht="12.75" hidden="false" customHeight="false" outlineLevel="0" collapsed="false">
      <c r="A514" s="0" t="n">
        <v>808</v>
      </c>
      <c r="B514" s="0" t="n">
        <v>976</v>
      </c>
      <c r="C514" s="0" t="n">
        <v>-168</v>
      </c>
    </row>
    <row r="515" customFormat="false" ht="12.75" hidden="false" customHeight="false" outlineLevel="0" collapsed="false">
      <c r="A515" s="0" t="n">
        <v>804</v>
      </c>
      <c r="B515" s="0" t="n">
        <v>976</v>
      </c>
      <c r="C515" s="0" t="n">
        <v>-172</v>
      </c>
    </row>
    <row r="516" customFormat="false" ht="12.75" hidden="false" customHeight="false" outlineLevel="0" collapsed="false">
      <c r="A516" s="0" t="n">
        <v>803</v>
      </c>
      <c r="B516" s="0" t="n">
        <v>976</v>
      </c>
      <c r="C516" s="0" t="n">
        <v>-173</v>
      </c>
    </row>
    <row r="517" customFormat="false" ht="12.75" hidden="false" customHeight="false" outlineLevel="0" collapsed="false">
      <c r="A517" s="0" t="n">
        <v>808</v>
      </c>
      <c r="B517" s="0" t="n">
        <v>976</v>
      </c>
      <c r="C517" s="0" t="n">
        <v>-168</v>
      </c>
    </row>
    <row r="518" customFormat="false" ht="12.75" hidden="false" customHeight="false" outlineLevel="0" collapsed="false">
      <c r="A518" s="0" t="n">
        <v>808</v>
      </c>
      <c r="B518" s="0" t="n">
        <v>976</v>
      </c>
      <c r="C518" s="0" t="n">
        <v>-168</v>
      </c>
    </row>
    <row r="519" customFormat="false" ht="12.75" hidden="false" customHeight="false" outlineLevel="0" collapsed="false">
      <c r="A519" s="0" t="n">
        <v>809</v>
      </c>
      <c r="B519" s="0" t="n">
        <v>976</v>
      </c>
      <c r="C519" s="0" t="n">
        <v>-167</v>
      </c>
    </row>
    <row r="520" customFormat="false" ht="12.75" hidden="false" customHeight="false" outlineLevel="0" collapsed="false">
      <c r="A520" s="0" t="n">
        <v>809</v>
      </c>
      <c r="B520" s="0" t="n">
        <v>976</v>
      </c>
      <c r="C520" s="0" t="n">
        <v>-167</v>
      </c>
    </row>
    <row r="521" customFormat="false" ht="12.75" hidden="false" customHeight="false" outlineLevel="0" collapsed="false">
      <c r="A521" s="0" t="n">
        <v>804</v>
      </c>
      <c r="B521" s="0" t="n">
        <v>976</v>
      </c>
      <c r="C521" s="0" t="n">
        <v>-172</v>
      </c>
    </row>
    <row r="522" customFormat="false" ht="12.75" hidden="false" customHeight="false" outlineLevel="0" collapsed="false">
      <c r="A522" s="0" t="n">
        <v>808</v>
      </c>
      <c r="B522" s="0" t="n">
        <v>976</v>
      </c>
      <c r="C522" s="0" t="n">
        <v>-168</v>
      </c>
    </row>
    <row r="523" customFormat="false" ht="12.75" hidden="false" customHeight="false" outlineLevel="0" collapsed="false">
      <c r="A523" s="0" t="n">
        <v>808</v>
      </c>
      <c r="B523" s="0" t="n">
        <v>976</v>
      </c>
      <c r="C523" s="0" t="n">
        <v>-168</v>
      </c>
    </row>
    <row r="524" customFormat="false" ht="12.75" hidden="false" customHeight="false" outlineLevel="0" collapsed="false">
      <c r="A524" s="0" t="n">
        <v>809</v>
      </c>
      <c r="B524" s="0" t="n">
        <v>976</v>
      </c>
      <c r="C524" s="0" t="n">
        <v>-167</v>
      </c>
    </row>
    <row r="525" customFormat="false" ht="12.75" hidden="false" customHeight="false" outlineLevel="0" collapsed="false">
      <c r="A525" s="0" t="n">
        <v>808</v>
      </c>
      <c r="B525" s="0" t="n">
        <v>976</v>
      </c>
      <c r="C525" s="0" t="n">
        <v>-168</v>
      </c>
    </row>
    <row r="526" customFormat="false" ht="12.75" hidden="false" customHeight="false" outlineLevel="0" collapsed="false">
      <c r="A526" s="0" t="n">
        <v>808</v>
      </c>
      <c r="B526" s="0" t="n">
        <v>976</v>
      </c>
      <c r="C526" s="0" t="n">
        <v>-168</v>
      </c>
    </row>
    <row r="527" customFormat="false" ht="12.75" hidden="false" customHeight="false" outlineLevel="0" collapsed="false">
      <c r="A527" s="0" t="n">
        <v>808</v>
      </c>
      <c r="B527" s="0" t="n">
        <v>976</v>
      </c>
      <c r="C527" s="0" t="n">
        <v>-168</v>
      </c>
    </row>
    <row r="528" customFormat="false" ht="12.75" hidden="false" customHeight="false" outlineLevel="0" collapsed="false">
      <c r="A528" s="0" t="n">
        <v>808</v>
      </c>
      <c r="B528" s="0" t="n">
        <v>976</v>
      </c>
      <c r="C528" s="0" t="n">
        <v>-168</v>
      </c>
    </row>
    <row r="529" customFormat="false" ht="12.75" hidden="false" customHeight="false" outlineLevel="0" collapsed="false">
      <c r="A529" s="0" t="n">
        <v>808</v>
      </c>
      <c r="B529" s="0" t="n">
        <v>976</v>
      </c>
      <c r="C529" s="0" t="n">
        <v>-168</v>
      </c>
    </row>
    <row r="530" customFormat="false" ht="12.75" hidden="false" customHeight="false" outlineLevel="0" collapsed="false">
      <c r="A530" s="0" t="n">
        <v>808</v>
      </c>
      <c r="B530" s="0" t="n">
        <v>976</v>
      </c>
      <c r="C530" s="0" t="n">
        <v>-168</v>
      </c>
    </row>
    <row r="531" customFormat="false" ht="12.75" hidden="false" customHeight="false" outlineLevel="0" collapsed="false">
      <c r="A531" s="0" t="n">
        <v>804</v>
      </c>
      <c r="B531" s="0" t="n">
        <v>976</v>
      </c>
      <c r="C531" s="0" t="n">
        <v>-172</v>
      </c>
    </row>
    <row r="532" customFormat="false" ht="12.75" hidden="false" customHeight="false" outlineLevel="0" collapsed="false">
      <c r="A532" s="0" t="n">
        <v>809</v>
      </c>
      <c r="B532" s="0" t="n">
        <v>976</v>
      </c>
      <c r="C532" s="0" t="n">
        <v>-167</v>
      </c>
    </row>
    <row r="533" customFormat="false" ht="12.75" hidden="false" customHeight="false" outlineLevel="0" collapsed="false">
      <c r="A533" s="0" t="n">
        <v>803</v>
      </c>
      <c r="B533" s="0" t="n">
        <v>976</v>
      </c>
      <c r="C533" s="0" t="n">
        <v>-173</v>
      </c>
    </row>
    <row r="534" customFormat="false" ht="12.75" hidden="false" customHeight="false" outlineLevel="0" collapsed="false">
      <c r="A534" s="0" t="n">
        <v>809</v>
      </c>
      <c r="B534" s="0" t="n">
        <v>976</v>
      </c>
      <c r="C534" s="0" t="n">
        <v>-167</v>
      </c>
    </row>
    <row r="535" customFormat="false" ht="12.75" hidden="false" customHeight="false" outlineLevel="0" collapsed="false">
      <c r="A535" s="0" t="n">
        <v>809</v>
      </c>
      <c r="B535" s="0" t="n">
        <v>976</v>
      </c>
      <c r="C535" s="0" t="n">
        <v>-167</v>
      </c>
    </row>
    <row r="536" customFormat="false" ht="12.75" hidden="false" customHeight="false" outlineLevel="0" collapsed="false">
      <c r="A536" s="0" t="n">
        <v>812</v>
      </c>
      <c r="B536" s="0" t="n">
        <v>976</v>
      </c>
      <c r="C536" s="0" t="n">
        <v>-164</v>
      </c>
    </row>
    <row r="537" customFormat="false" ht="12.75" hidden="false" customHeight="false" outlineLevel="0" collapsed="false">
      <c r="A537" s="0" t="n">
        <v>808</v>
      </c>
      <c r="B537" s="0" t="n">
        <v>976</v>
      </c>
      <c r="C537" s="0" t="n">
        <v>-168</v>
      </c>
    </row>
    <row r="538" customFormat="false" ht="12.75" hidden="false" customHeight="false" outlineLevel="0" collapsed="false">
      <c r="A538" s="0" t="n">
        <v>808</v>
      </c>
      <c r="B538" s="0" t="n">
        <v>976</v>
      </c>
      <c r="C538" s="0" t="n">
        <v>-168</v>
      </c>
    </row>
    <row r="539" customFormat="false" ht="12.75" hidden="false" customHeight="false" outlineLevel="0" collapsed="false">
      <c r="A539" s="0" t="n">
        <v>807</v>
      </c>
      <c r="B539" s="0" t="n">
        <v>976</v>
      </c>
      <c r="C539" s="0" t="n">
        <v>-169</v>
      </c>
    </row>
    <row r="540" customFormat="false" ht="12.75" hidden="false" customHeight="false" outlineLevel="0" collapsed="false">
      <c r="A540" s="0" t="n">
        <v>807</v>
      </c>
      <c r="B540" s="0" t="n">
        <v>976</v>
      </c>
      <c r="C540" s="0" t="n">
        <v>-169</v>
      </c>
    </row>
    <row r="541" customFormat="false" ht="12.75" hidden="false" customHeight="false" outlineLevel="0" collapsed="false">
      <c r="A541" s="0" t="n">
        <v>812</v>
      </c>
      <c r="B541" s="0" t="n">
        <v>976</v>
      </c>
      <c r="C541" s="0" t="n">
        <v>-164</v>
      </c>
    </row>
    <row r="542" customFormat="false" ht="12.75" hidden="false" customHeight="false" outlineLevel="0" collapsed="false">
      <c r="A542" s="0" t="n">
        <v>808</v>
      </c>
      <c r="B542" s="0" t="n">
        <v>1015</v>
      </c>
      <c r="C542" s="0" t="n">
        <v>-207</v>
      </c>
    </row>
    <row r="543" customFormat="false" ht="12.75" hidden="false" customHeight="false" outlineLevel="0" collapsed="false">
      <c r="A543" s="0" t="n">
        <v>808</v>
      </c>
      <c r="B543" s="0" t="n">
        <v>1015</v>
      </c>
      <c r="C543" s="0" t="n">
        <v>-207</v>
      </c>
    </row>
    <row r="544" customFormat="false" ht="12.75" hidden="false" customHeight="false" outlineLevel="0" collapsed="false">
      <c r="A544" s="0" t="n">
        <v>807</v>
      </c>
      <c r="B544" s="0" t="n">
        <v>976</v>
      </c>
      <c r="C544" s="0" t="n">
        <v>-169</v>
      </c>
    </row>
    <row r="545" customFormat="false" ht="12.75" hidden="false" customHeight="false" outlineLevel="0" collapsed="false">
      <c r="A545" s="0" t="n">
        <v>807</v>
      </c>
      <c r="B545" s="0" t="n">
        <v>1015</v>
      </c>
      <c r="C545" s="0" t="n">
        <v>-208</v>
      </c>
    </row>
    <row r="546" customFormat="false" ht="12.75" hidden="false" customHeight="false" outlineLevel="0" collapsed="false">
      <c r="A546" s="0" t="n">
        <v>807</v>
      </c>
      <c r="B546" s="0" t="n">
        <v>1015</v>
      </c>
      <c r="C546" s="0" t="n">
        <v>-208</v>
      </c>
    </row>
    <row r="547" customFormat="false" ht="12.75" hidden="false" customHeight="false" outlineLevel="0" collapsed="false">
      <c r="A547" s="0" t="n">
        <v>808</v>
      </c>
      <c r="B547" s="0" t="n">
        <v>1015</v>
      </c>
      <c r="C547" s="0" t="n">
        <v>-207</v>
      </c>
    </row>
    <row r="548" customFormat="false" ht="12.75" hidden="false" customHeight="false" outlineLevel="0" collapsed="false">
      <c r="A548" s="0" t="n">
        <v>812</v>
      </c>
      <c r="B548" s="0" t="n">
        <v>1015</v>
      </c>
      <c r="C548" s="0" t="n">
        <v>-203</v>
      </c>
    </row>
    <row r="549" customFormat="false" ht="12.75" hidden="false" customHeight="false" outlineLevel="0" collapsed="false">
      <c r="A549" s="0" t="n">
        <v>812</v>
      </c>
      <c r="B549" s="0" t="n">
        <v>1015</v>
      </c>
      <c r="C549" s="0" t="n">
        <v>-203</v>
      </c>
    </row>
    <row r="550" customFormat="false" ht="12.75" hidden="false" customHeight="false" outlineLevel="0" collapsed="false">
      <c r="A550" s="0" t="n">
        <v>812</v>
      </c>
      <c r="B550" s="0" t="n">
        <v>1015</v>
      </c>
      <c r="C550" s="0" t="n">
        <v>-203</v>
      </c>
    </row>
    <row r="551" customFormat="false" ht="12.75" hidden="false" customHeight="false" outlineLevel="0" collapsed="false">
      <c r="A551" s="0" t="n">
        <v>812</v>
      </c>
      <c r="B551" s="0" t="n">
        <v>1015</v>
      </c>
      <c r="C551" s="0" t="n">
        <v>-203</v>
      </c>
    </row>
    <row r="552" customFormat="false" ht="12.75" hidden="false" customHeight="false" outlineLevel="0" collapsed="false">
      <c r="A552" s="0" t="n">
        <v>808</v>
      </c>
      <c r="B552" s="0" t="n">
        <v>1015</v>
      </c>
      <c r="C552" s="0" t="n">
        <v>-207</v>
      </c>
    </row>
    <row r="553" customFormat="false" ht="12.75" hidden="false" customHeight="false" outlineLevel="0" collapsed="false">
      <c r="A553" s="0" t="n">
        <v>808</v>
      </c>
      <c r="B553" s="0" t="n">
        <v>1015</v>
      </c>
      <c r="C553" s="0" t="n">
        <v>-207</v>
      </c>
    </row>
    <row r="554" customFormat="false" ht="12.75" hidden="false" customHeight="false" outlineLevel="0" collapsed="false">
      <c r="A554" s="0" t="n">
        <v>808</v>
      </c>
      <c r="B554" s="0" t="n">
        <v>1015</v>
      </c>
      <c r="C554" s="0" t="n">
        <v>-207</v>
      </c>
    </row>
    <row r="555" customFormat="false" ht="12.75" hidden="false" customHeight="false" outlineLevel="0" collapsed="false">
      <c r="A555" s="0" t="n">
        <v>808</v>
      </c>
      <c r="B555" s="0" t="n">
        <v>976</v>
      </c>
      <c r="C555" s="0" t="n">
        <v>-168</v>
      </c>
    </row>
    <row r="556" customFormat="false" ht="12.75" hidden="false" customHeight="false" outlineLevel="0" collapsed="false">
      <c r="A556" s="0" t="n">
        <v>812</v>
      </c>
      <c r="B556" s="0" t="n">
        <v>976</v>
      </c>
      <c r="C556" s="0" t="n">
        <v>-164</v>
      </c>
    </row>
    <row r="557" customFormat="false" ht="12.75" hidden="false" customHeight="false" outlineLevel="0" collapsed="false">
      <c r="A557" s="0" t="n">
        <v>812</v>
      </c>
      <c r="B557" s="0" t="n">
        <v>1015</v>
      </c>
      <c r="C557" s="0" t="n">
        <v>-203</v>
      </c>
    </row>
    <row r="558" customFormat="false" ht="12.75" hidden="false" customHeight="false" outlineLevel="0" collapsed="false">
      <c r="A558" s="0" t="n">
        <v>812</v>
      </c>
      <c r="B558" s="0" t="n">
        <v>1015</v>
      </c>
      <c r="C558" s="0" t="n">
        <v>-203</v>
      </c>
    </row>
    <row r="559" customFormat="false" ht="12.75" hidden="false" customHeight="false" outlineLevel="0" collapsed="false">
      <c r="A559" s="0" t="n">
        <v>812</v>
      </c>
      <c r="B559" s="0" t="n">
        <v>1015</v>
      </c>
      <c r="C559" s="0" t="n">
        <v>-203</v>
      </c>
    </row>
    <row r="560" customFormat="false" ht="12.75" hidden="false" customHeight="false" outlineLevel="0" collapsed="false">
      <c r="A560" s="0" t="n">
        <v>812</v>
      </c>
      <c r="B560" s="0" t="n">
        <v>1015</v>
      </c>
      <c r="C560" s="0" t="n">
        <v>-203</v>
      </c>
    </row>
    <row r="561" customFormat="false" ht="12.75" hidden="false" customHeight="false" outlineLevel="0" collapsed="false">
      <c r="A561" s="0" t="n">
        <v>808</v>
      </c>
      <c r="B561" s="0" t="n">
        <v>976</v>
      </c>
      <c r="C561" s="0" t="n">
        <v>-168</v>
      </c>
    </row>
    <row r="562" customFormat="false" ht="12.75" hidden="false" customHeight="false" outlineLevel="0" collapsed="false">
      <c r="A562" s="0" t="n">
        <v>812</v>
      </c>
      <c r="B562" s="0" t="n">
        <v>1015</v>
      </c>
      <c r="C562" s="0" t="n">
        <v>-203</v>
      </c>
    </row>
    <row r="563" customFormat="false" ht="12.75" hidden="false" customHeight="false" outlineLevel="0" collapsed="false">
      <c r="A563" s="0" t="n">
        <v>812</v>
      </c>
      <c r="B563" s="0" t="n">
        <v>1015</v>
      </c>
      <c r="C563" s="0" t="n">
        <v>-203</v>
      </c>
    </row>
    <row r="564" customFormat="false" ht="12.75" hidden="false" customHeight="false" outlineLevel="0" collapsed="false">
      <c r="A564" s="0" t="n">
        <v>808</v>
      </c>
      <c r="B564" s="0" t="n">
        <v>1015</v>
      </c>
      <c r="C564" s="0" t="n">
        <v>-207</v>
      </c>
    </row>
    <row r="565" customFormat="false" ht="12.75" hidden="false" customHeight="false" outlineLevel="0" collapsed="false">
      <c r="A565" s="0" t="n">
        <v>807</v>
      </c>
      <c r="B565" s="0" t="n">
        <v>976</v>
      </c>
      <c r="C565" s="0" t="n">
        <v>-169</v>
      </c>
    </row>
    <row r="566" customFormat="false" ht="12.75" hidden="false" customHeight="false" outlineLevel="0" collapsed="false">
      <c r="A566" s="0" t="n">
        <v>812</v>
      </c>
      <c r="B566" s="0" t="n">
        <v>1015</v>
      </c>
      <c r="C566" s="0" t="n">
        <v>-203</v>
      </c>
    </row>
    <row r="567" customFormat="false" ht="12.75" hidden="false" customHeight="false" outlineLevel="0" collapsed="false">
      <c r="A567" s="0" t="n">
        <v>812</v>
      </c>
      <c r="B567" s="0" t="n">
        <v>1015</v>
      </c>
      <c r="C567" s="0" t="n">
        <v>-203</v>
      </c>
    </row>
    <row r="568" customFormat="false" ht="12.75" hidden="false" customHeight="false" outlineLevel="0" collapsed="false">
      <c r="A568" s="0" t="n">
        <v>808</v>
      </c>
      <c r="B568" s="0" t="n">
        <v>976</v>
      </c>
      <c r="C568" s="0" t="n">
        <v>-168</v>
      </c>
    </row>
    <row r="569" customFormat="false" ht="12.75" hidden="false" customHeight="false" outlineLevel="0" collapsed="false">
      <c r="A569" s="0" t="n">
        <v>812</v>
      </c>
      <c r="B569" s="0" t="n">
        <v>1015</v>
      </c>
      <c r="C569" s="0" t="n">
        <v>-203</v>
      </c>
    </row>
    <row r="570" customFormat="false" ht="12.75" hidden="false" customHeight="false" outlineLevel="0" collapsed="false">
      <c r="A570" s="0" t="n">
        <v>808</v>
      </c>
      <c r="B570" s="0" t="n">
        <v>1015</v>
      </c>
      <c r="C570" s="0" t="n">
        <v>-207</v>
      </c>
    </row>
    <row r="571" customFormat="false" ht="12.75" hidden="false" customHeight="false" outlineLevel="0" collapsed="false">
      <c r="A571" s="0" t="n">
        <v>808</v>
      </c>
      <c r="B571" s="0" t="n">
        <v>1015</v>
      </c>
      <c r="C571" s="0" t="n">
        <v>-207</v>
      </c>
    </row>
    <row r="572" customFormat="false" ht="12.75" hidden="false" customHeight="false" outlineLevel="0" collapsed="false">
      <c r="A572" s="0" t="n">
        <v>808</v>
      </c>
      <c r="B572" s="0" t="n">
        <v>976</v>
      </c>
      <c r="C572" s="0" t="n">
        <v>-168</v>
      </c>
    </row>
    <row r="573" customFormat="false" ht="12.75" hidden="false" customHeight="false" outlineLevel="0" collapsed="false">
      <c r="A573" s="0" t="n">
        <v>812</v>
      </c>
      <c r="B573" s="0" t="n">
        <v>1015</v>
      </c>
      <c r="C573" s="0" t="n">
        <v>-203</v>
      </c>
    </row>
    <row r="574" customFormat="false" ht="12.75" hidden="false" customHeight="false" outlineLevel="0" collapsed="false">
      <c r="A574" s="0" t="n">
        <v>812</v>
      </c>
      <c r="B574" s="0" t="n">
        <v>976</v>
      </c>
      <c r="C574" s="0" t="n">
        <v>-164</v>
      </c>
    </row>
    <row r="575" customFormat="false" ht="12.75" hidden="false" customHeight="false" outlineLevel="0" collapsed="false">
      <c r="A575" s="0" t="n">
        <v>812</v>
      </c>
      <c r="B575" s="0" t="n">
        <v>976</v>
      </c>
      <c r="C575" s="0" t="n">
        <v>-164</v>
      </c>
    </row>
    <row r="576" customFormat="false" ht="12.75" hidden="false" customHeight="false" outlineLevel="0" collapsed="false">
      <c r="A576" s="0" t="n">
        <v>812</v>
      </c>
      <c r="B576" s="0" t="n">
        <v>1015</v>
      </c>
      <c r="C576" s="0" t="n">
        <v>-203</v>
      </c>
    </row>
    <row r="577" customFormat="false" ht="12.75" hidden="false" customHeight="false" outlineLevel="0" collapsed="false">
      <c r="A577" s="0" t="n">
        <v>808</v>
      </c>
      <c r="B577" s="0" t="n">
        <v>976</v>
      </c>
      <c r="C577" s="0" t="n">
        <v>-168</v>
      </c>
    </row>
    <row r="578" customFormat="false" ht="12.75" hidden="false" customHeight="false" outlineLevel="0" collapsed="false">
      <c r="A578" s="0" t="n">
        <v>808</v>
      </c>
      <c r="B578" s="0" t="n">
        <v>1015</v>
      </c>
      <c r="C578" s="0" t="n">
        <v>-207</v>
      </c>
    </row>
    <row r="579" customFormat="false" ht="12.75" hidden="false" customHeight="false" outlineLevel="0" collapsed="false">
      <c r="A579" s="0" t="n">
        <v>808</v>
      </c>
      <c r="B579" s="0" t="n">
        <v>1015</v>
      </c>
      <c r="C579" s="0" t="n">
        <v>-207</v>
      </c>
    </row>
    <row r="580" customFormat="false" ht="12.75" hidden="false" customHeight="false" outlineLevel="0" collapsed="false">
      <c r="A580" s="0" t="n">
        <v>808</v>
      </c>
      <c r="B580" s="0" t="n">
        <v>1015</v>
      </c>
      <c r="C580" s="0" t="n">
        <v>-207</v>
      </c>
    </row>
    <row r="581" customFormat="false" ht="12.75" hidden="false" customHeight="false" outlineLevel="0" collapsed="false">
      <c r="A581" s="0" t="n">
        <v>808</v>
      </c>
      <c r="B581" s="0" t="n">
        <v>1015</v>
      </c>
      <c r="C581" s="0" t="n">
        <v>-207</v>
      </c>
    </row>
    <row r="582" customFormat="false" ht="12.75" hidden="false" customHeight="false" outlineLevel="0" collapsed="false">
      <c r="A582" s="0" t="n">
        <v>808</v>
      </c>
      <c r="B582" s="0" t="n">
        <v>1015</v>
      </c>
      <c r="C582" s="0" t="n">
        <v>-207</v>
      </c>
    </row>
    <row r="583" customFormat="false" ht="12.75" hidden="false" customHeight="false" outlineLevel="0" collapsed="false">
      <c r="A583" s="0" t="n">
        <v>812</v>
      </c>
      <c r="B583" s="0" t="n">
        <v>1015</v>
      </c>
      <c r="C583" s="0" t="n">
        <v>-203</v>
      </c>
    </row>
    <row r="584" customFormat="false" ht="12.75" hidden="false" customHeight="false" outlineLevel="0" collapsed="false">
      <c r="A584" s="0" t="n">
        <v>812</v>
      </c>
      <c r="B584" s="0" t="n">
        <v>1015</v>
      </c>
      <c r="C584" s="0" t="n">
        <v>-203</v>
      </c>
    </row>
    <row r="585" customFormat="false" ht="12.75" hidden="false" customHeight="false" outlineLevel="0" collapsed="false">
      <c r="A585" s="0" t="n">
        <v>808</v>
      </c>
      <c r="B585" s="0" t="n">
        <v>1015</v>
      </c>
      <c r="C585" s="0" t="n">
        <v>-207</v>
      </c>
    </row>
    <row r="586" customFormat="false" ht="12.75" hidden="false" customHeight="false" outlineLevel="0" collapsed="false">
      <c r="A586" s="0" t="n">
        <v>812</v>
      </c>
      <c r="B586" s="0" t="n">
        <v>1015</v>
      </c>
      <c r="C586" s="0" t="n">
        <v>-203</v>
      </c>
    </row>
    <row r="587" customFormat="false" ht="12.75" hidden="false" customHeight="false" outlineLevel="0" collapsed="false">
      <c r="A587" s="0" t="n">
        <v>812</v>
      </c>
      <c r="B587" s="0" t="n">
        <v>1015</v>
      </c>
      <c r="C587" s="0" t="n">
        <v>-203</v>
      </c>
    </row>
    <row r="588" customFormat="false" ht="12.75" hidden="false" customHeight="false" outlineLevel="0" collapsed="false">
      <c r="A588" s="0" t="n">
        <v>808</v>
      </c>
      <c r="B588" s="0" t="n">
        <v>1015</v>
      </c>
      <c r="C588" s="0" t="n">
        <v>-207</v>
      </c>
    </row>
    <row r="589" customFormat="false" ht="12.75" hidden="false" customHeight="false" outlineLevel="0" collapsed="false">
      <c r="A589" s="0" t="n">
        <v>812</v>
      </c>
      <c r="B589" s="0" t="n">
        <v>1015</v>
      </c>
      <c r="C589" s="0" t="n">
        <v>-203</v>
      </c>
    </row>
    <row r="590" customFormat="false" ht="12.75" hidden="false" customHeight="false" outlineLevel="0" collapsed="false">
      <c r="A590" s="0" t="n">
        <v>808</v>
      </c>
      <c r="B590" s="0" t="n">
        <v>1015</v>
      </c>
      <c r="C590" s="0" t="n">
        <v>-207</v>
      </c>
    </row>
    <row r="591" customFormat="false" ht="12.75" hidden="false" customHeight="false" outlineLevel="0" collapsed="false">
      <c r="A591" s="0" t="n">
        <v>812</v>
      </c>
      <c r="B591" s="0" t="n">
        <v>1015</v>
      </c>
      <c r="C591" s="0" t="n">
        <v>-203</v>
      </c>
    </row>
    <row r="592" customFormat="false" ht="12.75" hidden="false" customHeight="false" outlineLevel="0" collapsed="false">
      <c r="A592" s="0" t="n">
        <v>808</v>
      </c>
      <c r="B592" s="0" t="n">
        <v>1015</v>
      </c>
      <c r="C592" s="0" t="n">
        <v>-207</v>
      </c>
    </row>
    <row r="593" customFormat="false" ht="12.75" hidden="false" customHeight="false" outlineLevel="0" collapsed="false">
      <c r="A593" s="0" t="n">
        <v>808</v>
      </c>
      <c r="B593" s="0" t="n">
        <v>1015</v>
      </c>
      <c r="C593" s="0" t="n">
        <v>-207</v>
      </c>
    </row>
    <row r="594" customFormat="false" ht="12.75" hidden="false" customHeight="false" outlineLevel="0" collapsed="false">
      <c r="A594" s="0" t="n">
        <v>812</v>
      </c>
      <c r="B594" s="0" t="n">
        <v>1015</v>
      </c>
      <c r="C594" s="0" t="n">
        <v>-203</v>
      </c>
    </row>
    <row r="595" customFormat="false" ht="12.75" hidden="false" customHeight="false" outlineLevel="0" collapsed="false">
      <c r="A595" s="0" t="n">
        <v>808</v>
      </c>
      <c r="B595" s="0" t="n">
        <v>1015</v>
      </c>
      <c r="C595" s="0" t="n">
        <v>-207</v>
      </c>
    </row>
    <row r="596" customFormat="false" ht="12.75" hidden="false" customHeight="false" outlineLevel="0" collapsed="false">
      <c r="A596" s="0" t="n">
        <v>808</v>
      </c>
      <c r="B596" s="0" t="n">
        <v>1015</v>
      </c>
      <c r="C596" s="0" t="n">
        <v>-207</v>
      </c>
    </row>
    <row r="597" customFormat="false" ht="12.75" hidden="false" customHeight="false" outlineLevel="0" collapsed="false">
      <c r="A597" s="0" t="n">
        <v>812</v>
      </c>
      <c r="B597" s="0" t="n">
        <v>1015</v>
      </c>
      <c r="C597" s="0" t="n">
        <v>-203</v>
      </c>
    </row>
    <row r="598" customFormat="false" ht="12.75" hidden="false" customHeight="false" outlineLevel="0" collapsed="false">
      <c r="A598" s="0" t="n">
        <v>812</v>
      </c>
      <c r="B598" s="0" t="n">
        <v>1015</v>
      </c>
      <c r="C598" s="0" t="n">
        <v>-203</v>
      </c>
    </row>
    <row r="599" customFormat="false" ht="12.75" hidden="false" customHeight="false" outlineLevel="0" collapsed="false">
      <c r="A599" s="0" t="n">
        <v>812</v>
      </c>
      <c r="B599" s="0" t="n">
        <v>1015</v>
      </c>
      <c r="C599" s="0" t="n">
        <v>-203</v>
      </c>
    </row>
    <row r="600" customFormat="false" ht="12.75" hidden="false" customHeight="false" outlineLevel="0" collapsed="false">
      <c r="A600" s="0" t="n">
        <v>812</v>
      </c>
      <c r="B600" s="0" t="n">
        <v>1015</v>
      </c>
      <c r="C600" s="0" t="n">
        <v>-203</v>
      </c>
    </row>
    <row r="601" customFormat="false" ht="12.75" hidden="false" customHeight="false" outlineLevel="0" collapsed="false">
      <c r="A601" s="0" t="n">
        <v>812</v>
      </c>
      <c r="B601" s="0" t="n">
        <v>1015</v>
      </c>
      <c r="C601" s="0" t="n">
        <v>-203</v>
      </c>
    </row>
    <row r="602" customFormat="false" ht="12.75" hidden="false" customHeight="false" outlineLevel="0" collapsed="false">
      <c r="A602" s="0" t="n">
        <v>812</v>
      </c>
      <c r="B602" s="0" t="n">
        <v>1015</v>
      </c>
      <c r="C602" s="0" t="n">
        <v>-203</v>
      </c>
    </row>
    <row r="603" customFormat="false" ht="12.75" hidden="false" customHeight="false" outlineLevel="0" collapsed="false">
      <c r="A603" s="0" t="n">
        <v>812</v>
      </c>
      <c r="B603" s="0" t="n">
        <v>1015</v>
      </c>
      <c r="C603" s="0" t="n">
        <v>-203</v>
      </c>
    </row>
    <row r="604" customFormat="false" ht="12.75" hidden="false" customHeight="false" outlineLevel="0" collapsed="false">
      <c r="A604" s="0" t="n">
        <v>812</v>
      </c>
      <c r="B604" s="0" t="n">
        <v>1015</v>
      </c>
      <c r="C604" s="0" t="n">
        <v>-203</v>
      </c>
    </row>
    <row r="605" customFormat="false" ht="12.75" hidden="false" customHeight="false" outlineLevel="0" collapsed="false">
      <c r="A605" s="0" t="n">
        <v>812</v>
      </c>
      <c r="B605" s="0" t="n">
        <v>1015</v>
      </c>
      <c r="C605" s="0" t="n">
        <v>-203</v>
      </c>
    </row>
    <row r="606" customFormat="false" ht="12.75" hidden="false" customHeight="false" outlineLevel="0" collapsed="false">
      <c r="A606" s="0" t="n">
        <v>808</v>
      </c>
      <c r="B606" s="0" t="n">
        <v>1015</v>
      </c>
      <c r="C606" s="0" t="n">
        <v>-207</v>
      </c>
    </row>
    <row r="607" customFormat="false" ht="12.75" hidden="false" customHeight="false" outlineLevel="0" collapsed="false">
      <c r="A607" s="0" t="n">
        <v>812</v>
      </c>
      <c r="B607" s="0" t="n">
        <v>1015</v>
      </c>
      <c r="C607" s="0" t="n">
        <v>-203</v>
      </c>
    </row>
    <row r="608" customFormat="false" ht="12.75" hidden="false" customHeight="false" outlineLevel="0" collapsed="false">
      <c r="A608" s="0" t="n">
        <v>812</v>
      </c>
      <c r="B608" s="0" t="n">
        <v>1015</v>
      </c>
      <c r="C608" s="0" t="n">
        <v>-203</v>
      </c>
    </row>
    <row r="609" customFormat="false" ht="12.75" hidden="false" customHeight="false" outlineLevel="0" collapsed="false">
      <c r="A609" s="0" t="n">
        <v>812</v>
      </c>
      <c r="B609" s="0" t="n">
        <v>1015</v>
      </c>
      <c r="C609" s="0" t="n">
        <v>-203</v>
      </c>
    </row>
    <row r="610" customFormat="false" ht="12.75" hidden="false" customHeight="false" outlineLevel="0" collapsed="false">
      <c r="A610" s="0" t="n">
        <v>812</v>
      </c>
      <c r="B610" s="0" t="n">
        <v>1015</v>
      </c>
      <c r="C610" s="0" t="n">
        <v>-203</v>
      </c>
    </row>
    <row r="611" customFormat="false" ht="12.75" hidden="false" customHeight="false" outlineLevel="0" collapsed="false">
      <c r="A611" s="0" t="n">
        <v>812</v>
      </c>
      <c r="B611" s="0" t="n">
        <v>1015</v>
      </c>
      <c r="C611" s="0" t="n">
        <v>-203</v>
      </c>
    </row>
    <row r="612" customFormat="false" ht="12.75" hidden="false" customHeight="false" outlineLevel="0" collapsed="false">
      <c r="A612" s="0" t="n">
        <v>808</v>
      </c>
      <c r="B612" s="0" t="n">
        <v>1015</v>
      </c>
      <c r="C612" s="0" t="n">
        <v>-207</v>
      </c>
    </row>
    <row r="613" customFormat="false" ht="12.75" hidden="false" customHeight="false" outlineLevel="0" collapsed="false">
      <c r="A613" s="0" t="n">
        <v>812</v>
      </c>
      <c r="B613" s="0" t="n">
        <v>1015</v>
      </c>
      <c r="C613" s="0" t="n">
        <v>-203</v>
      </c>
    </row>
    <row r="614" customFormat="false" ht="12.75" hidden="false" customHeight="false" outlineLevel="0" collapsed="false">
      <c r="A614" s="0" t="n">
        <v>812</v>
      </c>
      <c r="B614" s="0" t="n">
        <v>1015</v>
      </c>
      <c r="C614" s="0" t="n">
        <v>-203</v>
      </c>
    </row>
    <row r="615" customFormat="false" ht="12.75" hidden="false" customHeight="false" outlineLevel="0" collapsed="false">
      <c r="A615" s="0" t="n">
        <v>808</v>
      </c>
      <c r="B615" s="0" t="n">
        <v>1015</v>
      </c>
      <c r="C615" s="0" t="n">
        <v>-207</v>
      </c>
    </row>
    <row r="616" customFormat="false" ht="12.75" hidden="false" customHeight="false" outlineLevel="0" collapsed="false">
      <c r="A616" s="0" t="n">
        <v>812</v>
      </c>
      <c r="B616" s="0" t="n">
        <v>1015</v>
      </c>
      <c r="C616" s="0" t="n">
        <v>-203</v>
      </c>
    </row>
    <row r="617" customFormat="false" ht="12.75" hidden="false" customHeight="false" outlineLevel="0" collapsed="false">
      <c r="A617" s="0" t="n">
        <v>812</v>
      </c>
      <c r="B617" s="0" t="n">
        <v>1015</v>
      </c>
      <c r="C617" s="0" t="n">
        <v>-203</v>
      </c>
    </row>
    <row r="618" customFormat="false" ht="12.75" hidden="false" customHeight="false" outlineLevel="0" collapsed="false">
      <c r="A618" s="0" t="n">
        <v>812</v>
      </c>
      <c r="B618" s="0" t="n">
        <v>1015</v>
      </c>
      <c r="C618" s="0" t="n">
        <v>-203</v>
      </c>
    </row>
    <row r="619" customFormat="false" ht="12.75" hidden="false" customHeight="false" outlineLevel="0" collapsed="false">
      <c r="A619" s="0" t="n">
        <v>812</v>
      </c>
      <c r="B619" s="0" t="n">
        <v>1015</v>
      </c>
      <c r="C619" s="0" t="n">
        <v>-203</v>
      </c>
    </row>
    <row r="620" customFormat="false" ht="12.75" hidden="false" customHeight="false" outlineLevel="0" collapsed="false">
      <c r="A620" s="0" t="n">
        <v>808</v>
      </c>
      <c r="B620" s="0" t="n">
        <v>1015</v>
      </c>
      <c r="C620" s="0" t="n">
        <v>-207</v>
      </c>
    </row>
    <row r="621" customFormat="false" ht="12.75" hidden="false" customHeight="false" outlineLevel="0" collapsed="false">
      <c r="A621" s="0" t="n">
        <v>812</v>
      </c>
      <c r="B621" s="0" t="n">
        <v>1015</v>
      </c>
      <c r="C621" s="0" t="n">
        <v>-203</v>
      </c>
    </row>
    <row r="622" customFormat="false" ht="12.75" hidden="false" customHeight="false" outlineLevel="0" collapsed="false">
      <c r="A622" s="0" t="n">
        <v>812</v>
      </c>
      <c r="B622" s="0" t="n">
        <v>1015</v>
      </c>
      <c r="C622" s="0" t="n">
        <v>-203</v>
      </c>
    </row>
    <row r="623" customFormat="false" ht="12.75" hidden="false" customHeight="false" outlineLevel="0" collapsed="false">
      <c r="A623" s="0" t="n">
        <v>812</v>
      </c>
      <c r="B623" s="0" t="n">
        <v>1015</v>
      </c>
      <c r="C623" s="0" t="n">
        <v>-203</v>
      </c>
    </row>
    <row r="624" customFormat="false" ht="12.75" hidden="false" customHeight="false" outlineLevel="0" collapsed="false">
      <c r="A624" s="0" t="n">
        <v>812</v>
      </c>
      <c r="B624" s="0" t="n">
        <v>1015</v>
      </c>
      <c r="C624" s="0" t="n">
        <v>-203</v>
      </c>
    </row>
    <row r="625" customFormat="false" ht="12.75" hidden="false" customHeight="false" outlineLevel="0" collapsed="false">
      <c r="A625" s="0" t="n">
        <v>812</v>
      </c>
      <c r="B625" s="0" t="n">
        <v>1015</v>
      </c>
      <c r="C625" s="0" t="n">
        <v>-203</v>
      </c>
    </row>
    <row r="626" customFormat="false" ht="12.75" hidden="false" customHeight="false" outlineLevel="0" collapsed="false">
      <c r="A626" s="0" t="n">
        <v>812</v>
      </c>
      <c r="B626" s="0" t="n">
        <v>1015</v>
      </c>
      <c r="C626" s="0" t="n">
        <v>-203</v>
      </c>
    </row>
    <row r="627" customFormat="false" ht="12.75" hidden="false" customHeight="false" outlineLevel="0" collapsed="false">
      <c r="A627" s="0" t="n">
        <v>812</v>
      </c>
      <c r="B627" s="0" t="n">
        <v>1015</v>
      </c>
      <c r="C627" s="0" t="n">
        <v>-203</v>
      </c>
    </row>
    <row r="628" customFormat="false" ht="12.75" hidden="false" customHeight="false" outlineLevel="0" collapsed="false">
      <c r="A628" s="0" t="n">
        <v>812</v>
      </c>
      <c r="B628" s="0" t="n">
        <v>1015</v>
      </c>
      <c r="C628" s="0" t="n">
        <v>-203</v>
      </c>
    </row>
    <row r="629" customFormat="false" ht="12.75" hidden="false" customHeight="false" outlineLevel="0" collapsed="false">
      <c r="A629" s="0" t="n">
        <v>812</v>
      </c>
      <c r="B629" s="0" t="n">
        <v>1015</v>
      </c>
      <c r="C629" s="0" t="n">
        <v>-203</v>
      </c>
    </row>
    <row r="630" customFormat="false" ht="12.75" hidden="false" customHeight="false" outlineLevel="0" collapsed="false">
      <c r="A630" s="0" t="n">
        <v>812</v>
      </c>
      <c r="B630" s="0" t="n">
        <v>1015</v>
      </c>
      <c r="C630" s="0" t="n">
        <v>-203</v>
      </c>
    </row>
    <row r="631" customFormat="false" ht="12.75" hidden="false" customHeight="false" outlineLevel="0" collapsed="false">
      <c r="A631" s="0" t="n">
        <v>812</v>
      </c>
      <c r="B631" s="0" t="n">
        <v>1015</v>
      </c>
      <c r="C631" s="0" t="n">
        <v>-203</v>
      </c>
    </row>
    <row r="632" customFormat="false" ht="12.75" hidden="false" customHeight="false" outlineLevel="0" collapsed="false">
      <c r="A632" s="0" t="n">
        <v>812</v>
      </c>
      <c r="B632" s="0" t="n">
        <v>1015</v>
      </c>
      <c r="C632" s="0" t="n">
        <v>-203</v>
      </c>
    </row>
    <row r="633" customFormat="false" ht="12.75" hidden="false" customHeight="false" outlineLevel="0" collapsed="false">
      <c r="A633" s="0" t="n">
        <v>812</v>
      </c>
      <c r="B633" s="0" t="n">
        <v>1015</v>
      </c>
      <c r="C633" s="0" t="n">
        <v>-203</v>
      </c>
    </row>
    <row r="634" customFormat="false" ht="12.75" hidden="false" customHeight="false" outlineLevel="0" collapsed="false">
      <c r="A634" s="0" t="n">
        <v>807</v>
      </c>
      <c r="B634" s="0" t="n">
        <v>1015</v>
      </c>
      <c r="C634" s="0" t="n">
        <v>-208</v>
      </c>
    </row>
    <row r="635" customFormat="false" ht="12.75" hidden="false" customHeight="false" outlineLevel="0" collapsed="false">
      <c r="A635" s="0" t="n">
        <v>812</v>
      </c>
      <c r="B635" s="0" t="n">
        <v>1015</v>
      </c>
      <c r="C635" s="0" t="n">
        <v>-203</v>
      </c>
    </row>
    <row r="636" customFormat="false" ht="12.75" hidden="false" customHeight="false" outlineLevel="0" collapsed="false">
      <c r="A636" s="0" t="n">
        <v>812</v>
      </c>
      <c r="B636" s="0" t="n">
        <v>1015</v>
      </c>
      <c r="C636" s="0" t="n">
        <v>-203</v>
      </c>
    </row>
    <row r="637" customFormat="false" ht="12.75" hidden="false" customHeight="false" outlineLevel="0" collapsed="false">
      <c r="A637" s="0" t="n">
        <v>812</v>
      </c>
      <c r="B637" s="0" t="n">
        <v>1015</v>
      </c>
      <c r="C637" s="0" t="n">
        <v>-203</v>
      </c>
    </row>
    <row r="638" customFormat="false" ht="12.75" hidden="false" customHeight="false" outlineLevel="0" collapsed="false">
      <c r="A638" s="0" t="n">
        <v>808</v>
      </c>
      <c r="B638" s="0" t="n">
        <v>1015</v>
      </c>
      <c r="C638" s="0" t="n">
        <v>-207</v>
      </c>
    </row>
    <row r="639" customFormat="false" ht="12.75" hidden="false" customHeight="false" outlineLevel="0" collapsed="false">
      <c r="A639" s="0" t="n">
        <v>812</v>
      </c>
      <c r="B639" s="0" t="n">
        <v>1015</v>
      </c>
      <c r="C639" s="0" t="n">
        <v>-203</v>
      </c>
    </row>
    <row r="640" customFormat="false" ht="12.75" hidden="false" customHeight="false" outlineLevel="0" collapsed="false">
      <c r="A640" s="0" t="n">
        <v>812</v>
      </c>
      <c r="B640" s="0" t="n">
        <v>1015</v>
      </c>
      <c r="C640" s="0" t="n">
        <v>-203</v>
      </c>
    </row>
    <row r="641" customFormat="false" ht="12.75" hidden="false" customHeight="false" outlineLevel="0" collapsed="false">
      <c r="A641" s="0" t="n">
        <v>812</v>
      </c>
      <c r="B641" s="0" t="n">
        <v>1015</v>
      </c>
      <c r="C641" s="0" t="n">
        <v>-203</v>
      </c>
    </row>
    <row r="642" customFormat="false" ht="12.75" hidden="false" customHeight="false" outlineLevel="0" collapsed="false">
      <c r="A642" s="0" t="n">
        <v>812</v>
      </c>
      <c r="B642" s="0" t="n">
        <v>1015</v>
      </c>
      <c r="C642" s="0" t="n">
        <v>-203</v>
      </c>
    </row>
    <row r="643" customFormat="false" ht="12.75" hidden="false" customHeight="false" outlineLevel="0" collapsed="false">
      <c r="A643" s="0" t="n">
        <v>812</v>
      </c>
      <c r="B643" s="0" t="n">
        <v>1015</v>
      </c>
      <c r="C643" s="0" t="n">
        <v>-203</v>
      </c>
    </row>
    <row r="644" customFormat="false" ht="12.75" hidden="false" customHeight="false" outlineLevel="0" collapsed="false">
      <c r="A644" s="0" t="n">
        <v>812</v>
      </c>
      <c r="B644" s="0" t="n">
        <v>1015</v>
      </c>
      <c r="C644" s="0" t="n">
        <v>-203</v>
      </c>
    </row>
    <row r="645" customFormat="false" ht="12.75" hidden="false" customHeight="false" outlineLevel="0" collapsed="false">
      <c r="A645" s="0" t="n">
        <v>812</v>
      </c>
      <c r="B645" s="0" t="n">
        <v>1015</v>
      </c>
      <c r="C645" s="0" t="n">
        <v>-203</v>
      </c>
    </row>
    <row r="646" customFormat="false" ht="12.75" hidden="false" customHeight="false" outlineLevel="0" collapsed="false">
      <c r="A646" s="0" t="n">
        <v>812</v>
      </c>
      <c r="B646" s="0" t="n">
        <v>1015</v>
      </c>
      <c r="C646" s="0" t="n">
        <v>-203</v>
      </c>
    </row>
    <row r="647" customFormat="false" ht="12.75" hidden="false" customHeight="false" outlineLevel="0" collapsed="false">
      <c r="A647" s="0" t="n">
        <v>812</v>
      </c>
      <c r="B647" s="0" t="n">
        <v>1015</v>
      </c>
      <c r="C647" s="0" t="n">
        <v>-203</v>
      </c>
    </row>
    <row r="648" customFormat="false" ht="12.75" hidden="false" customHeight="false" outlineLevel="0" collapsed="false">
      <c r="A648" s="0" t="n">
        <v>812</v>
      </c>
      <c r="B648" s="0" t="n">
        <v>1015</v>
      </c>
      <c r="C648" s="0" t="n">
        <v>-203</v>
      </c>
    </row>
    <row r="649" customFormat="false" ht="12.75" hidden="false" customHeight="false" outlineLevel="0" collapsed="false">
      <c r="A649" s="0" t="n">
        <v>808</v>
      </c>
      <c r="B649" s="0" t="n">
        <v>1015</v>
      </c>
      <c r="C649" s="0" t="n">
        <v>-207</v>
      </c>
    </row>
    <row r="650" customFormat="false" ht="12.75" hidden="false" customHeight="false" outlineLevel="0" collapsed="false">
      <c r="A650" s="0" t="n">
        <v>812</v>
      </c>
      <c r="B650" s="0" t="n">
        <v>1015</v>
      </c>
      <c r="C650" s="0" t="n">
        <v>-203</v>
      </c>
    </row>
    <row r="651" customFormat="false" ht="12.75" hidden="false" customHeight="false" outlineLevel="0" collapsed="false">
      <c r="A651" s="0" t="n">
        <v>808</v>
      </c>
      <c r="B651" s="0" t="n">
        <v>1015</v>
      </c>
      <c r="C651" s="0" t="n">
        <v>-207</v>
      </c>
    </row>
    <row r="652" customFormat="false" ht="12.75" hidden="false" customHeight="false" outlineLevel="0" collapsed="false">
      <c r="A652" s="0" t="n">
        <v>812</v>
      </c>
      <c r="B652" s="0" t="n">
        <v>1015</v>
      </c>
      <c r="C652" s="0" t="n">
        <v>-203</v>
      </c>
    </row>
    <row r="653" customFormat="false" ht="12.75" hidden="false" customHeight="false" outlineLevel="0" collapsed="false">
      <c r="A653" s="0" t="n">
        <v>812</v>
      </c>
      <c r="B653" s="0" t="n">
        <v>1015</v>
      </c>
      <c r="C653" s="0" t="n">
        <v>-203</v>
      </c>
    </row>
    <row r="654" customFormat="false" ht="12.75" hidden="false" customHeight="false" outlineLevel="0" collapsed="false">
      <c r="A654" s="0" t="n">
        <v>808</v>
      </c>
      <c r="B654" s="0" t="n">
        <v>1015</v>
      </c>
      <c r="C654" s="0" t="n">
        <v>-207</v>
      </c>
    </row>
    <row r="655" customFormat="false" ht="12.75" hidden="false" customHeight="false" outlineLevel="0" collapsed="false">
      <c r="A655" s="0" t="n">
        <v>808</v>
      </c>
      <c r="B655" s="0" t="n">
        <v>1015</v>
      </c>
      <c r="C655" s="0" t="n">
        <v>-207</v>
      </c>
    </row>
    <row r="656" customFormat="false" ht="12.75" hidden="false" customHeight="false" outlineLevel="0" collapsed="false">
      <c r="A656" s="0" t="n">
        <v>812</v>
      </c>
      <c r="B656" s="0" t="n">
        <v>1015</v>
      </c>
      <c r="C656" s="0" t="n">
        <v>-203</v>
      </c>
    </row>
    <row r="657" customFormat="false" ht="12.75" hidden="false" customHeight="false" outlineLevel="0" collapsed="false">
      <c r="A657" s="0" t="n">
        <v>812</v>
      </c>
      <c r="B657" s="0" t="n">
        <v>1015</v>
      </c>
      <c r="C657" s="0" t="n">
        <v>-203</v>
      </c>
    </row>
    <row r="658" customFormat="false" ht="12.75" hidden="false" customHeight="false" outlineLevel="0" collapsed="false">
      <c r="A658" s="0" t="n">
        <v>812</v>
      </c>
      <c r="B658" s="0" t="n">
        <v>1015</v>
      </c>
      <c r="C658" s="0" t="n">
        <v>-203</v>
      </c>
    </row>
    <row r="659" customFormat="false" ht="12.75" hidden="false" customHeight="false" outlineLevel="0" collapsed="false">
      <c r="A659" s="0" t="n">
        <v>812</v>
      </c>
      <c r="B659" s="0" t="n">
        <v>1015</v>
      </c>
      <c r="C659" s="0" t="n">
        <v>-203</v>
      </c>
    </row>
    <row r="660" customFormat="false" ht="12.75" hidden="false" customHeight="false" outlineLevel="0" collapsed="false">
      <c r="A660" s="0" t="n">
        <v>812</v>
      </c>
      <c r="B660" s="0" t="n">
        <v>1015</v>
      </c>
      <c r="C660" s="0" t="n">
        <v>-203</v>
      </c>
    </row>
    <row r="661" customFormat="false" ht="12.75" hidden="false" customHeight="false" outlineLevel="0" collapsed="false">
      <c r="A661" s="0" t="n">
        <v>812</v>
      </c>
      <c r="B661" s="0" t="n">
        <v>1015</v>
      </c>
      <c r="C661" s="0" t="n">
        <v>-203</v>
      </c>
    </row>
    <row r="662" customFormat="false" ht="12.75" hidden="false" customHeight="false" outlineLevel="0" collapsed="false">
      <c r="A662" s="0" t="n">
        <v>812</v>
      </c>
      <c r="B662" s="0" t="n">
        <v>1015</v>
      </c>
      <c r="C662" s="0" t="n">
        <v>-203</v>
      </c>
    </row>
    <row r="663" customFormat="false" ht="12.75" hidden="false" customHeight="false" outlineLevel="0" collapsed="false">
      <c r="A663" s="0" t="n">
        <v>812</v>
      </c>
      <c r="B663" s="0" t="n">
        <v>1015</v>
      </c>
      <c r="C663" s="0" t="n">
        <v>-203</v>
      </c>
    </row>
    <row r="664" customFormat="false" ht="12.75" hidden="false" customHeight="false" outlineLevel="0" collapsed="false">
      <c r="A664" s="0" t="n">
        <v>812</v>
      </c>
      <c r="B664" s="0" t="n">
        <v>1015</v>
      </c>
      <c r="C664" s="0" t="n">
        <v>-203</v>
      </c>
    </row>
    <row r="665" customFormat="false" ht="12.75" hidden="false" customHeight="false" outlineLevel="0" collapsed="false">
      <c r="A665" s="0" t="n">
        <v>812</v>
      </c>
      <c r="B665" s="0" t="n">
        <v>1015</v>
      </c>
      <c r="C665" s="0" t="n">
        <v>-203</v>
      </c>
    </row>
    <row r="666" customFormat="false" ht="12.75" hidden="false" customHeight="false" outlineLevel="0" collapsed="false">
      <c r="A666" s="0" t="n">
        <v>812</v>
      </c>
      <c r="B666" s="0" t="n">
        <v>1015</v>
      </c>
      <c r="C666" s="0" t="n">
        <v>-203</v>
      </c>
    </row>
    <row r="667" customFormat="false" ht="12.75" hidden="false" customHeight="false" outlineLevel="0" collapsed="false">
      <c r="A667" s="0" t="n">
        <v>812</v>
      </c>
      <c r="B667" s="0" t="n">
        <v>1015</v>
      </c>
      <c r="C667" s="0" t="n">
        <v>-203</v>
      </c>
    </row>
    <row r="668" customFormat="false" ht="12.75" hidden="false" customHeight="false" outlineLevel="0" collapsed="false">
      <c r="A668" s="0" t="n">
        <v>812</v>
      </c>
      <c r="B668" s="0" t="n">
        <v>1015</v>
      </c>
      <c r="C668" s="0" t="n">
        <v>-203</v>
      </c>
    </row>
    <row r="669" customFormat="false" ht="12.75" hidden="false" customHeight="false" outlineLevel="0" collapsed="false">
      <c r="A669" s="0" t="n">
        <v>812</v>
      </c>
      <c r="B669" s="0" t="n">
        <v>1015</v>
      </c>
      <c r="C669" s="0" t="n">
        <v>-203</v>
      </c>
    </row>
    <row r="670" customFormat="false" ht="12.75" hidden="false" customHeight="false" outlineLevel="0" collapsed="false">
      <c r="A670" s="0" t="n">
        <v>812</v>
      </c>
      <c r="B670" s="0" t="n">
        <v>1015</v>
      </c>
      <c r="C670" s="0" t="n">
        <v>-203</v>
      </c>
    </row>
    <row r="671" customFormat="false" ht="12.75" hidden="false" customHeight="false" outlineLevel="0" collapsed="false">
      <c r="A671" s="0" t="n">
        <v>812</v>
      </c>
      <c r="B671" s="0" t="n">
        <v>1015</v>
      </c>
      <c r="C671" s="0" t="n">
        <v>-203</v>
      </c>
    </row>
    <row r="672" customFormat="false" ht="12.75" hidden="false" customHeight="false" outlineLevel="0" collapsed="false">
      <c r="A672" s="0" t="n">
        <v>812</v>
      </c>
      <c r="B672" s="0" t="n">
        <v>1015</v>
      </c>
      <c r="C672" s="0" t="n">
        <v>-203</v>
      </c>
    </row>
    <row r="673" customFormat="false" ht="12.75" hidden="false" customHeight="false" outlineLevel="0" collapsed="false">
      <c r="A673" s="0" t="n">
        <v>812</v>
      </c>
      <c r="B673" s="0" t="n">
        <v>1015</v>
      </c>
      <c r="C673" s="0" t="n">
        <v>-203</v>
      </c>
    </row>
    <row r="674" customFormat="false" ht="12.75" hidden="false" customHeight="false" outlineLevel="0" collapsed="false">
      <c r="A674" s="0" t="n">
        <v>812</v>
      </c>
      <c r="B674" s="0" t="n">
        <v>1015</v>
      </c>
      <c r="C674" s="0" t="n">
        <v>-203</v>
      </c>
    </row>
    <row r="675" customFormat="false" ht="12.75" hidden="false" customHeight="false" outlineLevel="0" collapsed="false">
      <c r="A675" s="0" t="n">
        <v>812</v>
      </c>
      <c r="B675" s="0" t="n">
        <v>1015</v>
      </c>
      <c r="C675" s="0" t="n">
        <v>-203</v>
      </c>
    </row>
    <row r="676" customFormat="false" ht="12.75" hidden="false" customHeight="false" outlineLevel="0" collapsed="false">
      <c r="A676" s="0" t="n">
        <v>812</v>
      </c>
      <c r="B676" s="0" t="n">
        <v>1015</v>
      </c>
      <c r="C676" s="0" t="n">
        <v>-203</v>
      </c>
    </row>
    <row r="677" customFormat="false" ht="12.75" hidden="false" customHeight="false" outlineLevel="0" collapsed="false">
      <c r="A677" s="0" t="n">
        <v>812</v>
      </c>
      <c r="B677" s="0" t="n">
        <v>1015</v>
      </c>
      <c r="C677" s="0" t="n">
        <v>-203</v>
      </c>
    </row>
    <row r="678" customFormat="false" ht="12.75" hidden="false" customHeight="false" outlineLevel="0" collapsed="false">
      <c r="A678" s="0" t="n">
        <v>812</v>
      </c>
      <c r="B678" s="0" t="n">
        <v>1015</v>
      </c>
      <c r="C678" s="0" t="n">
        <v>-203</v>
      </c>
    </row>
    <row r="679" customFormat="false" ht="12.75" hidden="false" customHeight="false" outlineLevel="0" collapsed="false">
      <c r="A679" s="0" t="n">
        <v>812</v>
      </c>
      <c r="B679" s="0" t="n">
        <v>1015</v>
      </c>
      <c r="C679" s="0" t="n">
        <v>-203</v>
      </c>
    </row>
    <row r="680" customFormat="false" ht="12.75" hidden="false" customHeight="false" outlineLevel="0" collapsed="false">
      <c r="A680" s="0" t="n">
        <v>812</v>
      </c>
      <c r="B680" s="0" t="n">
        <v>1015</v>
      </c>
      <c r="C680" s="0" t="n">
        <v>-203</v>
      </c>
    </row>
    <row r="681" customFormat="false" ht="12.75" hidden="false" customHeight="false" outlineLevel="0" collapsed="false">
      <c r="A681" s="0" t="n">
        <v>812</v>
      </c>
      <c r="B681" s="0" t="n">
        <v>1015</v>
      </c>
      <c r="C681" s="0" t="n">
        <v>-203</v>
      </c>
    </row>
    <row r="682" customFormat="false" ht="12.75" hidden="false" customHeight="false" outlineLevel="0" collapsed="false">
      <c r="A682" s="0" t="n">
        <v>812</v>
      </c>
      <c r="B682" s="0" t="n">
        <v>1015</v>
      </c>
      <c r="C682" s="0" t="n">
        <v>-203</v>
      </c>
    </row>
    <row r="683" customFormat="false" ht="12.75" hidden="false" customHeight="false" outlineLevel="0" collapsed="false">
      <c r="A683" s="0" t="n">
        <v>812</v>
      </c>
      <c r="B683" s="0" t="n">
        <v>1015</v>
      </c>
      <c r="C683" s="0" t="n">
        <v>-203</v>
      </c>
    </row>
    <row r="684" customFormat="false" ht="12.75" hidden="false" customHeight="false" outlineLevel="0" collapsed="false">
      <c r="A684" s="0" t="n">
        <v>812</v>
      </c>
      <c r="B684" s="0" t="n">
        <v>1015</v>
      </c>
      <c r="C684" s="0" t="n">
        <v>-203</v>
      </c>
    </row>
    <row r="685" customFormat="false" ht="12.75" hidden="false" customHeight="false" outlineLevel="0" collapsed="false">
      <c r="A685" s="0" t="n">
        <v>812</v>
      </c>
      <c r="B685" s="0" t="n">
        <v>1015</v>
      </c>
      <c r="C685" s="0" t="n">
        <v>-203</v>
      </c>
    </row>
    <row r="686" customFormat="false" ht="12.75" hidden="false" customHeight="false" outlineLevel="0" collapsed="false">
      <c r="A686" s="0" t="n">
        <v>812</v>
      </c>
      <c r="B686" s="0" t="n">
        <v>1015</v>
      </c>
      <c r="C686" s="0" t="n">
        <v>-203</v>
      </c>
    </row>
    <row r="687" customFormat="false" ht="12.75" hidden="false" customHeight="false" outlineLevel="0" collapsed="false">
      <c r="A687" s="0" t="n">
        <v>812</v>
      </c>
      <c r="B687" s="0" t="n">
        <v>1015</v>
      </c>
      <c r="C687" s="0" t="n">
        <v>-203</v>
      </c>
    </row>
    <row r="688" customFormat="false" ht="12.75" hidden="false" customHeight="false" outlineLevel="0" collapsed="false">
      <c r="A688" s="0" t="n">
        <v>812</v>
      </c>
      <c r="B688" s="0" t="n">
        <v>1015</v>
      </c>
      <c r="C688" s="0" t="n">
        <v>-203</v>
      </c>
    </row>
    <row r="689" customFormat="false" ht="12.75" hidden="false" customHeight="false" outlineLevel="0" collapsed="false">
      <c r="A689" s="0" t="n">
        <v>812</v>
      </c>
      <c r="B689" s="0" t="n">
        <v>1015</v>
      </c>
      <c r="C689" s="0" t="n">
        <v>-203</v>
      </c>
    </row>
    <row r="690" customFormat="false" ht="12.75" hidden="false" customHeight="false" outlineLevel="0" collapsed="false">
      <c r="A690" s="0" t="n">
        <v>812</v>
      </c>
      <c r="B690" s="0" t="n">
        <v>1015</v>
      </c>
      <c r="C690" s="0" t="n">
        <v>-203</v>
      </c>
    </row>
    <row r="691" customFormat="false" ht="12.75" hidden="false" customHeight="false" outlineLevel="0" collapsed="false">
      <c r="A691" s="0" t="n">
        <v>812</v>
      </c>
      <c r="B691" s="0" t="n">
        <v>1015</v>
      </c>
      <c r="C691" s="0" t="n">
        <v>-203</v>
      </c>
    </row>
    <row r="692" customFormat="false" ht="12.75" hidden="false" customHeight="false" outlineLevel="0" collapsed="false">
      <c r="A692" s="0" t="n">
        <v>808</v>
      </c>
      <c r="B692" s="0" t="n">
        <v>1015</v>
      </c>
      <c r="C692" s="0" t="n">
        <v>-207</v>
      </c>
    </row>
    <row r="693" customFormat="false" ht="12.75" hidden="false" customHeight="false" outlineLevel="0" collapsed="false">
      <c r="A693" s="0" t="n">
        <v>812</v>
      </c>
      <c r="B693" s="0" t="n">
        <v>1015</v>
      </c>
      <c r="C693" s="0" t="n">
        <v>-203</v>
      </c>
    </row>
    <row r="694" customFormat="false" ht="12.75" hidden="false" customHeight="false" outlineLevel="0" collapsed="false">
      <c r="A694" s="0" t="n">
        <v>812</v>
      </c>
      <c r="B694" s="0" t="n">
        <v>1015</v>
      </c>
      <c r="C694" s="0" t="n">
        <v>-203</v>
      </c>
    </row>
    <row r="695" customFormat="false" ht="12.75" hidden="false" customHeight="false" outlineLevel="0" collapsed="false">
      <c r="A695" s="0" t="n">
        <v>812</v>
      </c>
      <c r="B695" s="0" t="n">
        <v>1015</v>
      </c>
      <c r="C695" s="0" t="n">
        <v>-203</v>
      </c>
    </row>
    <row r="696" customFormat="false" ht="12.75" hidden="false" customHeight="false" outlineLevel="0" collapsed="false">
      <c r="A696" s="0" t="n">
        <v>812</v>
      </c>
      <c r="B696" s="0" t="n">
        <v>1015</v>
      </c>
      <c r="C696" s="0" t="n">
        <v>-203</v>
      </c>
    </row>
    <row r="697" customFormat="false" ht="12.75" hidden="false" customHeight="false" outlineLevel="0" collapsed="false">
      <c r="A697" s="0" t="n">
        <v>812</v>
      </c>
      <c r="B697" s="0" t="n">
        <v>1015</v>
      </c>
      <c r="C697" s="0" t="n">
        <v>-203</v>
      </c>
    </row>
    <row r="698" customFormat="false" ht="12.75" hidden="false" customHeight="false" outlineLevel="0" collapsed="false">
      <c r="A698" s="0" t="n">
        <v>808</v>
      </c>
      <c r="B698" s="0" t="n">
        <v>1015</v>
      </c>
      <c r="C698" s="0" t="n">
        <v>-207</v>
      </c>
    </row>
    <row r="699" customFormat="false" ht="12.75" hidden="false" customHeight="false" outlineLevel="0" collapsed="false">
      <c r="A699" s="0" t="n">
        <v>812</v>
      </c>
      <c r="B699" s="0" t="n">
        <v>1015</v>
      </c>
      <c r="C699" s="0" t="n">
        <v>-203</v>
      </c>
    </row>
    <row r="700" customFormat="false" ht="12.75" hidden="false" customHeight="false" outlineLevel="0" collapsed="false">
      <c r="A700" s="0" t="n">
        <v>812</v>
      </c>
      <c r="B700" s="0" t="n">
        <v>1015</v>
      </c>
      <c r="C700" s="0" t="n">
        <v>-203</v>
      </c>
    </row>
    <row r="701" customFormat="false" ht="12.75" hidden="false" customHeight="false" outlineLevel="0" collapsed="false">
      <c r="A701" s="0" t="n">
        <v>812</v>
      </c>
      <c r="B701" s="0" t="n">
        <v>1015</v>
      </c>
      <c r="C701" s="0" t="n">
        <v>-203</v>
      </c>
    </row>
    <row r="702" customFormat="false" ht="12.75" hidden="false" customHeight="false" outlineLevel="0" collapsed="false">
      <c r="A702" s="0" t="n">
        <v>812</v>
      </c>
      <c r="B702" s="0" t="n">
        <v>1015</v>
      </c>
      <c r="C702" s="0" t="n">
        <v>-203</v>
      </c>
    </row>
    <row r="703" customFormat="false" ht="12.75" hidden="false" customHeight="false" outlineLevel="0" collapsed="false">
      <c r="A703" s="0" t="n">
        <v>812</v>
      </c>
      <c r="B703" s="0" t="n">
        <v>1015</v>
      </c>
      <c r="C703" s="0" t="n">
        <v>-203</v>
      </c>
    </row>
    <row r="704" customFormat="false" ht="12.75" hidden="false" customHeight="false" outlineLevel="0" collapsed="false">
      <c r="A704" s="0" t="n">
        <v>812</v>
      </c>
      <c r="B704" s="0" t="n">
        <v>1015</v>
      </c>
      <c r="C704" s="0" t="n">
        <v>-203</v>
      </c>
    </row>
    <row r="705" customFormat="false" ht="12.75" hidden="false" customHeight="false" outlineLevel="0" collapsed="false">
      <c r="A705" s="0" t="n">
        <v>812</v>
      </c>
      <c r="B705" s="0" t="n">
        <v>1015</v>
      </c>
      <c r="C705" s="0" t="n">
        <v>-203</v>
      </c>
    </row>
    <row r="706" customFormat="false" ht="12.75" hidden="false" customHeight="false" outlineLevel="0" collapsed="false">
      <c r="A706" s="0" t="n">
        <v>812</v>
      </c>
      <c r="B706" s="0" t="n">
        <v>1015</v>
      </c>
      <c r="C706" s="0" t="n">
        <v>-203</v>
      </c>
    </row>
    <row r="707" customFormat="false" ht="12.75" hidden="false" customHeight="false" outlineLevel="0" collapsed="false">
      <c r="A707" s="0" t="n">
        <v>812</v>
      </c>
      <c r="B707" s="0" t="n">
        <v>1015</v>
      </c>
      <c r="C707" s="0" t="n">
        <v>-203</v>
      </c>
    </row>
    <row r="708" customFormat="false" ht="12.75" hidden="false" customHeight="false" outlineLevel="0" collapsed="false">
      <c r="A708" s="0" t="n">
        <v>812</v>
      </c>
      <c r="B708" s="0" t="n">
        <v>1015</v>
      </c>
      <c r="C708" s="0" t="n">
        <v>-203</v>
      </c>
    </row>
    <row r="709" customFormat="false" ht="12.75" hidden="false" customHeight="false" outlineLevel="0" collapsed="false">
      <c r="A709" s="0" t="n">
        <v>812</v>
      </c>
      <c r="B709" s="0" t="n">
        <v>1015</v>
      </c>
      <c r="C709" s="0" t="n">
        <v>-203</v>
      </c>
    </row>
    <row r="710" customFormat="false" ht="12.75" hidden="false" customHeight="false" outlineLevel="0" collapsed="false">
      <c r="A710" s="0" t="n">
        <v>812</v>
      </c>
      <c r="B710" s="0" t="n">
        <v>1015</v>
      </c>
      <c r="C710" s="0" t="n">
        <v>-203</v>
      </c>
    </row>
    <row r="711" customFormat="false" ht="12.75" hidden="false" customHeight="false" outlineLevel="0" collapsed="false">
      <c r="A711" s="0" t="n">
        <v>812</v>
      </c>
      <c r="B711" s="0" t="n">
        <v>1015</v>
      </c>
      <c r="C711" s="0" t="n">
        <v>-203</v>
      </c>
    </row>
    <row r="712" customFormat="false" ht="12.75" hidden="false" customHeight="false" outlineLevel="0" collapsed="false">
      <c r="A712" s="0" t="n">
        <v>812</v>
      </c>
      <c r="B712" s="0" t="n">
        <v>1015</v>
      </c>
      <c r="C712" s="0" t="n">
        <v>-203</v>
      </c>
    </row>
    <row r="713" customFormat="false" ht="12.75" hidden="false" customHeight="false" outlineLevel="0" collapsed="false">
      <c r="A713" s="0" t="n">
        <v>812</v>
      </c>
      <c r="B713" s="0" t="n">
        <v>1015</v>
      </c>
      <c r="C713" s="0" t="n">
        <v>-203</v>
      </c>
    </row>
    <row r="714" customFormat="false" ht="12.75" hidden="false" customHeight="false" outlineLevel="0" collapsed="false">
      <c r="A714" s="0" t="n">
        <v>818</v>
      </c>
      <c r="B714" s="0" t="n">
        <v>1015</v>
      </c>
      <c r="C714" s="0" t="n">
        <v>-197</v>
      </c>
    </row>
    <row r="715" customFormat="false" ht="12.75" hidden="false" customHeight="false" outlineLevel="0" collapsed="false">
      <c r="A715" s="0" t="n">
        <v>812</v>
      </c>
      <c r="B715" s="0" t="n">
        <v>1015</v>
      </c>
      <c r="C715" s="0" t="n">
        <v>-203</v>
      </c>
    </row>
    <row r="716" customFormat="false" ht="12.75" hidden="false" customHeight="false" outlineLevel="0" collapsed="false">
      <c r="A716" s="0" t="n">
        <v>812</v>
      </c>
      <c r="B716" s="0" t="n">
        <v>1015</v>
      </c>
      <c r="C716" s="0" t="n">
        <v>-203</v>
      </c>
    </row>
    <row r="717" customFormat="false" ht="12.75" hidden="false" customHeight="false" outlineLevel="0" collapsed="false">
      <c r="A717" s="0" t="n">
        <v>812</v>
      </c>
      <c r="B717" s="0" t="n">
        <v>1015</v>
      </c>
      <c r="C717" s="0" t="n">
        <v>-203</v>
      </c>
    </row>
    <row r="718" customFormat="false" ht="12.75" hidden="false" customHeight="false" outlineLevel="0" collapsed="false">
      <c r="A718" s="0" t="n">
        <v>812</v>
      </c>
      <c r="B718" s="0" t="n">
        <v>1015</v>
      </c>
      <c r="C718" s="0" t="n">
        <v>-203</v>
      </c>
    </row>
    <row r="719" customFormat="false" ht="12.75" hidden="false" customHeight="false" outlineLevel="0" collapsed="false">
      <c r="A719" s="0" t="n">
        <v>812</v>
      </c>
      <c r="B719" s="0" t="n">
        <v>1015</v>
      </c>
      <c r="C719" s="0" t="n">
        <v>-203</v>
      </c>
    </row>
    <row r="720" customFormat="false" ht="12.75" hidden="false" customHeight="false" outlineLevel="0" collapsed="false">
      <c r="A720" s="0" t="n">
        <v>812</v>
      </c>
      <c r="B720" s="0" t="n">
        <v>1015</v>
      </c>
      <c r="C720" s="0" t="n">
        <v>-203</v>
      </c>
    </row>
    <row r="721" customFormat="false" ht="12.75" hidden="false" customHeight="false" outlineLevel="0" collapsed="false">
      <c r="A721" s="0" t="n">
        <v>812</v>
      </c>
      <c r="B721" s="0" t="n">
        <v>1015</v>
      </c>
      <c r="C721" s="0" t="n">
        <v>-203</v>
      </c>
    </row>
    <row r="722" customFormat="false" ht="12.75" hidden="false" customHeight="false" outlineLevel="0" collapsed="false">
      <c r="A722" s="0" t="n">
        <v>812</v>
      </c>
      <c r="B722" s="0" t="n">
        <v>1015</v>
      </c>
      <c r="C722" s="0" t="n">
        <v>-203</v>
      </c>
    </row>
    <row r="723" customFormat="false" ht="12.75" hidden="false" customHeight="false" outlineLevel="0" collapsed="false">
      <c r="A723" s="0" t="n">
        <v>812</v>
      </c>
      <c r="B723" s="0" t="n">
        <v>1015</v>
      </c>
      <c r="C723" s="0" t="n">
        <v>-203</v>
      </c>
    </row>
    <row r="724" customFormat="false" ht="12.75" hidden="false" customHeight="false" outlineLevel="0" collapsed="false">
      <c r="A724" s="0" t="n">
        <v>812</v>
      </c>
      <c r="B724" s="0" t="n">
        <v>1015</v>
      </c>
      <c r="C724" s="0" t="n">
        <v>-203</v>
      </c>
    </row>
    <row r="725" customFormat="false" ht="12.75" hidden="false" customHeight="false" outlineLevel="0" collapsed="false">
      <c r="A725" s="0" t="n">
        <v>812</v>
      </c>
      <c r="B725" s="0" t="n">
        <v>1015</v>
      </c>
      <c r="C725" s="0" t="n">
        <v>-203</v>
      </c>
    </row>
    <row r="726" customFormat="false" ht="12.75" hidden="false" customHeight="false" outlineLevel="0" collapsed="false">
      <c r="A726" s="0" t="n">
        <v>812</v>
      </c>
      <c r="B726" s="0" t="n">
        <v>1015</v>
      </c>
      <c r="C726" s="0" t="n">
        <v>-203</v>
      </c>
    </row>
    <row r="727" customFormat="false" ht="12.75" hidden="false" customHeight="false" outlineLevel="0" collapsed="false">
      <c r="A727" s="0" t="n">
        <v>818</v>
      </c>
      <c r="B727" s="0" t="n">
        <v>1015</v>
      </c>
      <c r="C727" s="0" t="n">
        <v>-197</v>
      </c>
    </row>
    <row r="728" customFormat="false" ht="12.75" hidden="false" customHeight="false" outlineLevel="0" collapsed="false">
      <c r="A728" s="0" t="n">
        <v>812</v>
      </c>
      <c r="B728" s="0" t="n">
        <v>1015</v>
      </c>
      <c r="C728" s="0" t="n">
        <v>-203</v>
      </c>
    </row>
    <row r="729" customFormat="false" ht="12.75" hidden="false" customHeight="false" outlineLevel="0" collapsed="false">
      <c r="A729" s="0" t="n">
        <v>812</v>
      </c>
      <c r="B729" s="0" t="n">
        <v>1015</v>
      </c>
      <c r="C729" s="0" t="n">
        <v>-203</v>
      </c>
    </row>
    <row r="730" customFormat="false" ht="12.75" hidden="false" customHeight="false" outlineLevel="0" collapsed="false">
      <c r="A730" s="0" t="n">
        <v>812</v>
      </c>
      <c r="B730" s="0" t="n">
        <v>1015</v>
      </c>
      <c r="C730" s="0" t="n">
        <v>-203</v>
      </c>
    </row>
    <row r="731" customFormat="false" ht="12.75" hidden="false" customHeight="false" outlineLevel="0" collapsed="false">
      <c r="A731" s="0" t="n">
        <v>812</v>
      </c>
      <c r="B731" s="0" t="n">
        <v>1015</v>
      </c>
      <c r="C731" s="0" t="n">
        <v>-203</v>
      </c>
    </row>
    <row r="732" customFormat="false" ht="12.75" hidden="false" customHeight="false" outlineLevel="0" collapsed="false">
      <c r="A732" s="0" t="n">
        <v>812</v>
      </c>
      <c r="B732" s="0" t="n">
        <v>1015</v>
      </c>
      <c r="C732" s="0" t="n">
        <v>-203</v>
      </c>
    </row>
    <row r="733" customFormat="false" ht="12.75" hidden="false" customHeight="false" outlineLevel="0" collapsed="false">
      <c r="A733" s="0" t="n">
        <v>812</v>
      </c>
      <c r="B733" s="0" t="n">
        <v>1015</v>
      </c>
      <c r="C733" s="0" t="n">
        <v>-203</v>
      </c>
    </row>
    <row r="734" customFormat="false" ht="12.75" hidden="false" customHeight="false" outlineLevel="0" collapsed="false">
      <c r="A734" s="0" t="n">
        <v>812</v>
      </c>
      <c r="B734" s="0" t="n">
        <v>1015</v>
      </c>
      <c r="C734" s="0" t="n">
        <v>-203</v>
      </c>
    </row>
    <row r="735" customFormat="false" ht="12.75" hidden="false" customHeight="false" outlineLevel="0" collapsed="false">
      <c r="A735" s="0" t="n">
        <v>812</v>
      </c>
      <c r="B735" s="0" t="n">
        <v>1015</v>
      </c>
      <c r="C735" s="0" t="n">
        <v>-203</v>
      </c>
    </row>
    <row r="736" customFormat="false" ht="12.75" hidden="false" customHeight="false" outlineLevel="0" collapsed="false">
      <c r="A736" s="0" t="n">
        <v>812</v>
      </c>
      <c r="B736" s="0" t="n">
        <v>1015</v>
      </c>
      <c r="C736" s="0" t="n">
        <v>-203</v>
      </c>
    </row>
    <row r="737" customFormat="false" ht="12.75" hidden="false" customHeight="false" outlineLevel="0" collapsed="false">
      <c r="A737" s="0" t="n">
        <v>812</v>
      </c>
      <c r="B737" s="0" t="n">
        <v>1015</v>
      </c>
      <c r="C737" s="0" t="n">
        <v>-203</v>
      </c>
    </row>
    <row r="738" customFormat="false" ht="12.75" hidden="false" customHeight="false" outlineLevel="0" collapsed="false">
      <c r="A738" s="0" t="n">
        <v>812</v>
      </c>
      <c r="B738" s="0" t="n">
        <v>1015</v>
      </c>
      <c r="C738" s="0" t="n">
        <v>-203</v>
      </c>
    </row>
    <row r="739" customFormat="false" ht="12.75" hidden="false" customHeight="false" outlineLevel="0" collapsed="false">
      <c r="A739" s="0" t="n">
        <v>818</v>
      </c>
      <c r="B739" s="0" t="n">
        <v>1015</v>
      </c>
      <c r="C739" s="0" t="n">
        <v>-197</v>
      </c>
    </row>
    <row r="740" customFormat="false" ht="12.75" hidden="false" customHeight="false" outlineLevel="0" collapsed="false">
      <c r="A740" s="0" t="n">
        <v>812</v>
      </c>
      <c r="B740" s="0" t="n">
        <v>1015</v>
      </c>
      <c r="C740" s="0" t="n">
        <v>-203</v>
      </c>
    </row>
    <row r="741" customFormat="false" ht="12.75" hidden="false" customHeight="false" outlineLevel="0" collapsed="false">
      <c r="A741" s="0" t="n">
        <v>812</v>
      </c>
      <c r="B741" s="0" t="n">
        <v>1015</v>
      </c>
      <c r="C741" s="0" t="n">
        <v>-203</v>
      </c>
    </row>
    <row r="742" customFormat="false" ht="12.75" hidden="false" customHeight="false" outlineLevel="0" collapsed="false">
      <c r="A742" s="0" t="n">
        <v>812</v>
      </c>
      <c r="B742" s="0" t="n">
        <v>1015</v>
      </c>
      <c r="C742" s="0" t="n">
        <v>-203</v>
      </c>
    </row>
    <row r="743" customFormat="false" ht="12.75" hidden="false" customHeight="false" outlineLevel="0" collapsed="false">
      <c r="A743" s="0" t="n">
        <v>812</v>
      </c>
      <c r="B743" s="0" t="n">
        <v>1015</v>
      </c>
      <c r="C743" s="0" t="n">
        <v>-203</v>
      </c>
    </row>
    <row r="744" customFormat="false" ht="12.75" hidden="false" customHeight="false" outlineLevel="0" collapsed="false">
      <c r="A744" s="0" t="n">
        <v>812</v>
      </c>
      <c r="B744" s="0" t="n">
        <v>1015</v>
      </c>
      <c r="C744" s="0" t="n">
        <v>-203</v>
      </c>
    </row>
    <row r="745" customFormat="false" ht="12.75" hidden="false" customHeight="false" outlineLevel="0" collapsed="false">
      <c r="A745" s="0" t="n">
        <v>812</v>
      </c>
      <c r="B745" s="0" t="n">
        <v>1015</v>
      </c>
      <c r="C745" s="0" t="n">
        <v>-203</v>
      </c>
    </row>
    <row r="746" customFormat="false" ht="12.75" hidden="false" customHeight="false" outlineLevel="0" collapsed="false">
      <c r="A746" s="0" t="n">
        <v>812</v>
      </c>
      <c r="B746" s="0" t="n">
        <v>1015</v>
      </c>
      <c r="C746" s="0" t="n">
        <v>-203</v>
      </c>
    </row>
    <row r="747" customFormat="false" ht="12.75" hidden="false" customHeight="false" outlineLevel="0" collapsed="false">
      <c r="A747" s="0" t="n">
        <v>812</v>
      </c>
      <c r="B747" s="0" t="n">
        <v>1015</v>
      </c>
      <c r="C747" s="0" t="n">
        <v>-203</v>
      </c>
    </row>
    <row r="748" customFormat="false" ht="12.75" hidden="false" customHeight="false" outlineLevel="0" collapsed="false">
      <c r="A748" s="0" t="n">
        <v>812</v>
      </c>
      <c r="B748" s="0" t="n">
        <v>1015</v>
      </c>
      <c r="C748" s="0" t="n">
        <v>-203</v>
      </c>
    </row>
    <row r="749" customFormat="false" ht="12.75" hidden="false" customHeight="false" outlineLevel="0" collapsed="false">
      <c r="A749" s="0" t="n">
        <v>812</v>
      </c>
      <c r="B749" s="0" t="n">
        <v>1015</v>
      </c>
      <c r="C749" s="0" t="n">
        <v>-203</v>
      </c>
    </row>
    <row r="750" customFormat="false" ht="12.75" hidden="false" customHeight="false" outlineLevel="0" collapsed="false">
      <c r="A750" s="0" t="n">
        <v>812</v>
      </c>
      <c r="B750" s="0" t="n">
        <v>1015</v>
      </c>
      <c r="C750" s="0" t="n">
        <v>-203</v>
      </c>
    </row>
    <row r="751" customFormat="false" ht="12.75" hidden="false" customHeight="false" outlineLevel="0" collapsed="false">
      <c r="A751" s="0" t="n">
        <v>812</v>
      </c>
      <c r="B751" s="0" t="n">
        <v>1015</v>
      </c>
      <c r="C751" s="0" t="n">
        <v>-203</v>
      </c>
    </row>
    <row r="752" customFormat="false" ht="12.75" hidden="false" customHeight="false" outlineLevel="0" collapsed="false">
      <c r="A752" s="0" t="n">
        <v>812</v>
      </c>
      <c r="B752" s="0" t="n">
        <v>1015</v>
      </c>
      <c r="C752" s="0" t="n">
        <v>-203</v>
      </c>
    </row>
    <row r="753" customFormat="false" ht="12.75" hidden="false" customHeight="false" outlineLevel="0" collapsed="false">
      <c r="A753" s="0" t="n">
        <v>812</v>
      </c>
      <c r="B753" s="0" t="n">
        <v>1015</v>
      </c>
      <c r="C753" s="0" t="n">
        <v>-203</v>
      </c>
    </row>
    <row r="754" customFormat="false" ht="12.75" hidden="false" customHeight="false" outlineLevel="0" collapsed="false">
      <c r="A754" s="0" t="n">
        <v>812</v>
      </c>
      <c r="B754" s="0" t="n">
        <v>1015</v>
      </c>
      <c r="C754" s="0" t="n">
        <v>-203</v>
      </c>
    </row>
    <row r="755" customFormat="false" ht="12.75" hidden="false" customHeight="false" outlineLevel="0" collapsed="false">
      <c r="A755" s="0" t="n">
        <v>812</v>
      </c>
      <c r="B755" s="0" t="n">
        <v>1015</v>
      </c>
      <c r="C755" s="0" t="n">
        <v>-203</v>
      </c>
    </row>
    <row r="756" customFormat="false" ht="12.75" hidden="false" customHeight="false" outlineLevel="0" collapsed="false">
      <c r="A756" s="0" t="n">
        <v>818</v>
      </c>
      <c r="B756" s="0" t="n">
        <v>1015</v>
      </c>
      <c r="C756" s="0" t="n">
        <v>-197</v>
      </c>
    </row>
    <row r="757" customFormat="false" ht="12.75" hidden="false" customHeight="false" outlineLevel="0" collapsed="false">
      <c r="A757" s="0" t="n">
        <v>812</v>
      </c>
      <c r="B757" s="0" t="n">
        <v>1015</v>
      </c>
      <c r="C757" s="0" t="n">
        <v>-203</v>
      </c>
    </row>
    <row r="758" customFormat="false" ht="12.75" hidden="false" customHeight="false" outlineLevel="0" collapsed="false">
      <c r="A758" s="0" t="n">
        <v>812</v>
      </c>
      <c r="B758" s="0" t="n">
        <v>1015</v>
      </c>
      <c r="C758" s="0" t="n">
        <v>-203</v>
      </c>
    </row>
    <row r="759" customFormat="false" ht="12.75" hidden="false" customHeight="false" outlineLevel="0" collapsed="false">
      <c r="A759" s="0" t="n">
        <v>812</v>
      </c>
      <c r="B759" s="0" t="n">
        <v>1015</v>
      </c>
      <c r="C759" s="0" t="n">
        <v>-203</v>
      </c>
    </row>
    <row r="760" customFormat="false" ht="12.75" hidden="false" customHeight="false" outlineLevel="0" collapsed="false">
      <c r="A760" s="0" t="n">
        <v>812</v>
      </c>
      <c r="B760" s="0" t="n">
        <v>1015</v>
      </c>
      <c r="C760" s="0" t="n">
        <v>-203</v>
      </c>
    </row>
    <row r="761" customFormat="false" ht="12.75" hidden="false" customHeight="false" outlineLevel="0" collapsed="false">
      <c r="A761" s="0" t="n">
        <v>818</v>
      </c>
      <c r="B761" s="0" t="n">
        <v>1015</v>
      </c>
      <c r="C761" s="0" t="n">
        <v>-197</v>
      </c>
    </row>
    <row r="762" customFormat="false" ht="12.75" hidden="false" customHeight="false" outlineLevel="0" collapsed="false">
      <c r="A762" s="0" t="n">
        <v>818</v>
      </c>
      <c r="B762" s="0" t="n">
        <v>1015</v>
      </c>
      <c r="C762" s="0" t="n">
        <v>-197</v>
      </c>
    </row>
    <row r="763" customFormat="false" ht="12.75" hidden="false" customHeight="false" outlineLevel="0" collapsed="false">
      <c r="A763" s="0" t="n">
        <v>818</v>
      </c>
      <c r="B763" s="0" t="n">
        <v>1015</v>
      </c>
      <c r="C763" s="0" t="n">
        <v>-197</v>
      </c>
    </row>
    <row r="764" customFormat="false" ht="12.75" hidden="false" customHeight="false" outlineLevel="0" collapsed="false">
      <c r="A764" s="0" t="n">
        <v>818</v>
      </c>
      <c r="B764" s="0" t="n">
        <v>1015</v>
      </c>
      <c r="C764" s="0" t="n">
        <v>-197</v>
      </c>
    </row>
    <row r="765" customFormat="false" ht="12.75" hidden="false" customHeight="false" outlineLevel="0" collapsed="false">
      <c r="A765" s="0" t="n">
        <v>818</v>
      </c>
      <c r="B765" s="0" t="n">
        <v>1015</v>
      </c>
      <c r="C765" s="0" t="n">
        <v>-197</v>
      </c>
    </row>
    <row r="766" customFormat="false" ht="12.75" hidden="false" customHeight="false" outlineLevel="0" collapsed="false">
      <c r="A766" s="0" t="n">
        <v>823</v>
      </c>
      <c r="B766" s="0" t="n">
        <v>1015</v>
      </c>
      <c r="C766" s="0" t="n">
        <v>-192</v>
      </c>
    </row>
    <row r="767" customFormat="false" ht="12.75" hidden="false" customHeight="false" outlineLevel="0" collapsed="false">
      <c r="A767" s="0" t="n">
        <v>818</v>
      </c>
      <c r="B767" s="0" t="n">
        <v>1015</v>
      </c>
      <c r="C767" s="0" t="n">
        <v>-197</v>
      </c>
    </row>
    <row r="768" customFormat="false" ht="12.75" hidden="false" customHeight="false" outlineLevel="0" collapsed="false">
      <c r="A768" s="0" t="n">
        <v>818</v>
      </c>
      <c r="B768" s="0" t="n">
        <v>1015</v>
      </c>
      <c r="C768" s="0" t="n">
        <v>-197</v>
      </c>
    </row>
    <row r="769" customFormat="false" ht="12.75" hidden="false" customHeight="false" outlineLevel="0" collapsed="false">
      <c r="A769" s="0" t="n">
        <v>818</v>
      </c>
      <c r="B769" s="0" t="n">
        <v>1015</v>
      </c>
      <c r="C769" s="0" t="n">
        <v>-197</v>
      </c>
    </row>
    <row r="770" customFormat="false" ht="12.75" hidden="false" customHeight="false" outlineLevel="0" collapsed="false">
      <c r="A770" s="0" t="n">
        <v>818</v>
      </c>
      <c r="B770" s="0" t="n">
        <v>1015</v>
      </c>
      <c r="C770" s="0" t="n">
        <v>-197</v>
      </c>
    </row>
    <row r="771" customFormat="false" ht="12.75" hidden="false" customHeight="false" outlineLevel="0" collapsed="false">
      <c r="A771" s="0" t="n">
        <v>818</v>
      </c>
      <c r="B771" s="0" t="n">
        <v>1015</v>
      </c>
      <c r="C771" s="0" t="n">
        <v>-197</v>
      </c>
    </row>
    <row r="772" customFormat="false" ht="12.75" hidden="false" customHeight="false" outlineLevel="0" collapsed="false">
      <c r="A772" s="0" t="n">
        <v>818</v>
      </c>
      <c r="B772" s="0" t="n">
        <v>1015</v>
      </c>
      <c r="C772" s="0" t="n">
        <v>-197</v>
      </c>
    </row>
    <row r="773" customFormat="false" ht="12.75" hidden="false" customHeight="false" outlineLevel="0" collapsed="false">
      <c r="A773" s="0" t="n">
        <v>818</v>
      </c>
      <c r="B773" s="0" t="n">
        <v>1015</v>
      </c>
      <c r="C773" s="0" t="n">
        <v>-197</v>
      </c>
    </row>
    <row r="774" customFormat="false" ht="12.75" hidden="false" customHeight="false" outlineLevel="0" collapsed="false">
      <c r="A774" s="0" t="n">
        <v>818</v>
      </c>
      <c r="B774" s="0" t="n">
        <v>1015</v>
      </c>
      <c r="C774" s="0" t="n">
        <v>-197</v>
      </c>
    </row>
    <row r="775" customFormat="false" ht="12.75" hidden="false" customHeight="false" outlineLevel="0" collapsed="false">
      <c r="A775" s="0" t="n">
        <v>818</v>
      </c>
      <c r="B775" s="0" t="n">
        <v>1015</v>
      </c>
      <c r="C775" s="0" t="n">
        <v>-197</v>
      </c>
    </row>
    <row r="776" customFormat="false" ht="12.75" hidden="false" customHeight="false" outlineLevel="0" collapsed="false">
      <c r="A776" s="0" t="n">
        <v>818</v>
      </c>
      <c r="B776" s="0" t="n">
        <v>1015</v>
      </c>
      <c r="C776" s="0" t="n">
        <v>-197</v>
      </c>
    </row>
    <row r="777" customFormat="false" ht="12.75" hidden="false" customHeight="false" outlineLevel="0" collapsed="false">
      <c r="A777" s="0" t="n">
        <v>818</v>
      </c>
      <c r="B777" s="0" t="n">
        <v>1015</v>
      </c>
      <c r="C777" s="0" t="n">
        <v>-197</v>
      </c>
    </row>
    <row r="778" customFormat="false" ht="12.75" hidden="false" customHeight="false" outlineLevel="0" collapsed="false">
      <c r="A778" s="0" t="n">
        <v>818</v>
      </c>
      <c r="B778" s="0" t="n">
        <v>1015</v>
      </c>
      <c r="C778" s="0" t="n">
        <v>-197</v>
      </c>
    </row>
    <row r="779" customFormat="false" ht="12.75" hidden="false" customHeight="false" outlineLevel="0" collapsed="false">
      <c r="A779" s="0" t="n">
        <v>818</v>
      </c>
      <c r="B779" s="0" t="n">
        <v>1015</v>
      </c>
      <c r="C779" s="0" t="n">
        <v>-197</v>
      </c>
    </row>
    <row r="780" customFormat="false" ht="12.75" hidden="false" customHeight="false" outlineLevel="0" collapsed="false">
      <c r="A780" s="0" t="n">
        <v>818</v>
      </c>
      <c r="B780" s="0" t="n">
        <v>1015</v>
      </c>
      <c r="C780" s="0" t="n">
        <v>-197</v>
      </c>
    </row>
    <row r="781" customFormat="false" ht="12.75" hidden="false" customHeight="false" outlineLevel="0" collapsed="false">
      <c r="A781" s="0" t="n">
        <v>818</v>
      </c>
      <c r="B781" s="0" t="n">
        <v>1015</v>
      </c>
      <c r="C781" s="0" t="n">
        <v>-197</v>
      </c>
    </row>
    <row r="782" customFormat="false" ht="12.75" hidden="false" customHeight="false" outlineLevel="0" collapsed="false">
      <c r="A782" s="0" t="n">
        <v>818</v>
      </c>
      <c r="B782" s="0" t="n">
        <v>1015</v>
      </c>
      <c r="C782" s="0" t="n">
        <v>-197</v>
      </c>
    </row>
    <row r="783" customFormat="false" ht="12.75" hidden="false" customHeight="false" outlineLevel="0" collapsed="false">
      <c r="A783" s="0" t="n">
        <v>818</v>
      </c>
      <c r="B783" s="0" t="n">
        <v>1015</v>
      </c>
      <c r="C783" s="0" t="n">
        <v>-197</v>
      </c>
    </row>
    <row r="784" customFormat="false" ht="12.75" hidden="false" customHeight="false" outlineLevel="0" collapsed="false">
      <c r="A784" s="0" t="n">
        <v>818</v>
      </c>
      <c r="B784" s="0" t="n">
        <v>1015</v>
      </c>
      <c r="C784" s="0" t="n">
        <v>-197</v>
      </c>
    </row>
    <row r="785" customFormat="false" ht="12.75" hidden="false" customHeight="false" outlineLevel="0" collapsed="false">
      <c r="A785" s="0" t="n">
        <v>818</v>
      </c>
      <c r="B785" s="0" t="n">
        <v>1015</v>
      </c>
      <c r="C785" s="0" t="n">
        <v>-197</v>
      </c>
    </row>
    <row r="786" customFormat="false" ht="12.75" hidden="false" customHeight="false" outlineLevel="0" collapsed="false">
      <c r="A786" s="0" t="n">
        <v>818</v>
      </c>
      <c r="B786" s="0" t="n">
        <v>1015</v>
      </c>
      <c r="C786" s="0" t="n">
        <v>-197</v>
      </c>
    </row>
    <row r="787" customFormat="false" ht="12.75" hidden="false" customHeight="false" outlineLevel="0" collapsed="false">
      <c r="A787" s="0" t="n">
        <v>818</v>
      </c>
      <c r="B787" s="0" t="n">
        <v>1015</v>
      </c>
      <c r="C787" s="0" t="n">
        <v>-197</v>
      </c>
    </row>
    <row r="788" customFormat="false" ht="12.75" hidden="false" customHeight="false" outlineLevel="0" collapsed="false">
      <c r="A788" s="0" t="n">
        <v>818</v>
      </c>
      <c r="B788" s="0" t="n">
        <v>1015</v>
      </c>
      <c r="C788" s="0" t="n">
        <v>-197</v>
      </c>
    </row>
    <row r="789" customFormat="false" ht="12.75" hidden="false" customHeight="false" outlineLevel="0" collapsed="false">
      <c r="A789" s="0" t="n">
        <v>818</v>
      </c>
      <c r="B789" s="0" t="n">
        <v>1015</v>
      </c>
      <c r="C789" s="0" t="n">
        <v>-197</v>
      </c>
    </row>
    <row r="790" customFormat="false" ht="12.75" hidden="false" customHeight="false" outlineLevel="0" collapsed="false">
      <c r="A790" s="0" t="n">
        <v>818</v>
      </c>
      <c r="B790" s="0" t="n">
        <v>1015</v>
      </c>
      <c r="C790" s="0" t="n">
        <v>-197</v>
      </c>
    </row>
    <row r="791" customFormat="false" ht="12.75" hidden="false" customHeight="false" outlineLevel="0" collapsed="false">
      <c r="A791" s="0" t="n">
        <v>818</v>
      </c>
      <c r="B791" s="0" t="n">
        <v>1015</v>
      </c>
      <c r="C791" s="0" t="n">
        <v>-197</v>
      </c>
    </row>
    <row r="792" customFormat="false" ht="12.75" hidden="false" customHeight="false" outlineLevel="0" collapsed="false">
      <c r="A792" s="0" t="n">
        <v>818</v>
      </c>
      <c r="B792" s="0" t="n">
        <v>1015</v>
      </c>
      <c r="C792" s="0" t="n">
        <v>-197</v>
      </c>
    </row>
    <row r="793" customFormat="false" ht="12.75" hidden="false" customHeight="false" outlineLevel="0" collapsed="false">
      <c r="A793" s="0" t="n">
        <v>818</v>
      </c>
      <c r="B793" s="0" t="n">
        <v>1015</v>
      </c>
      <c r="C793" s="0" t="n">
        <v>-197</v>
      </c>
    </row>
    <row r="794" customFormat="false" ht="12.75" hidden="false" customHeight="false" outlineLevel="0" collapsed="false">
      <c r="A794" s="0" t="n">
        <v>818</v>
      </c>
      <c r="B794" s="0" t="n">
        <v>1015</v>
      </c>
      <c r="C794" s="0" t="n">
        <v>-197</v>
      </c>
    </row>
    <row r="795" customFormat="false" ht="12.75" hidden="false" customHeight="false" outlineLevel="0" collapsed="false">
      <c r="A795" s="0" t="n">
        <v>818</v>
      </c>
      <c r="B795" s="0" t="n">
        <v>1015</v>
      </c>
      <c r="C795" s="0" t="n">
        <v>-197</v>
      </c>
    </row>
    <row r="796" customFormat="false" ht="12.75" hidden="false" customHeight="false" outlineLevel="0" collapsed="false">
      <c r="A796" s="0" t="n">
        <v>818</v>
      </c>
      <c r="B796" s="0" t="n">
        <v>1015</v>
      </c>
      <c r="C796" s="0" t="n">
        <v>-197</v>
      </c>
    </row>
    <row r="797" customFormat="false" ht="12.75" hidden="false" customHeight="false" outlineLevel="0" collapsed="false">
      <c r="A797" s="0" t="n">
        <v>818</v>
      </c>
      <c r="B797" s="0" t="n">
        <v>1015</v>
      </c>
      <c r="C797" s="0" t="n">
        <v>-197</v>
      </c>
    </row>
    <row r="798" customFormat="false" ht="12.75" hidden="false" customHeight="false" outlineLevel="0" collapsed="false">
      <c r="A798" s="0" t="n">
        <v>823</v>
      </c>
      <c r="B798" s="0" t="n">
        <v>1015</v>
      </c>
      <c r="C798" s="0" t="n">
        <v>-192</v>
      </c>
    </row>
    <row r="799" customFormat="false" ht="12.75" hidden="false" customHeight="false" outlineLevel="0" collapsed="false">
      <c r="A799" s="0" t="n">
        <v>818</v>
      </c>
      <c r="B799" s="0" t="n">
        <v>1015</v>
      </c>
      <c r="C799" s="0" t="n">
        <v>-197</v>
      </c>
    </row>
    <row r="800" customFormat="false" ht="12.75" hidden="false" customHeight="false" outlineLevel="0" collapsed="false">
      <c r="A800" s="0" t="n">
        <v>818</v>
      </c>
      <c r="B800" s="0" t="n">
        <v>1015</v>
      </c>
      <c r="C800" s="0" t="n">
        <v>-197</v>
      </c>
    </row>
    <row r="801" customFormat="false" ht="12.75" hidden="false" customHeight="false" outlineLevel="0" collapsed="false">
      <c r="A801" s="0" t="n">
        <v>818</v>
      </c>
      <c r="B801" s="0" t="n">
        <v>1015</v>
      </c>
      <c r="C801" s="0" t="n">
        <v>-197</v>
      </c>
    </row>
    <row r="802" customFormat="false" ht="12.75" hidden="false" customHeight="false" outlineLevel="0" collapsed="false">
      <c r="A802" s="0" t="n">
        <v>818</v>
      </c>
      <c r="B802" s="0" t="n">
        <v>1015</v>
      </c>
      <c r="C802" s="0" t="n">
        <v>-197</v>
      </c>
    </row>
    <row r="803" customFormat="false" ht="12.75" hidden="false" customHeight="false" outlineLevel="0" collapsed="false">
      <c r="A803" s="0" t="n">
        <v>818</v>
      </c>
      <c r="B803" s="0" t="n">
        <v>1015</v>
      </c>
      <c r="C803" s="0" t="n">
        <v>-197</v>
      </c>
    </row>
    <row r="804" customFormat="false" ht="12.75" hidden="false" customHeight="false" outlineLevel="0" collapsed="false">
      <c r="A804" s="0" t="n">
        <v>818</v>
      </c>
      <c r="B804" s="0" t="n">
        <v>1015</v>
      </c>
      <c r="C804" s="0" t="n">
        <v>-197</v>
      </c>
    </row>
    <row r="805" customFormat="false" ht="12.75" hidden="false" customHeight="false" outlineLevel="0" collapsed="false">
      <c r="A805" s="0" t="n">
        <v>818</v>
      </c>
      <c r="B805" s="0" t="n">
        <v>1015</v>
      </c>
      <c r="C805" s="0" t="n">
        <v>-197</v>
      </c>
    </row>
    <row r="806" customFormat="false" ht="12.75" hidden="false" customHeight="false" outlineLevel="0" collapsed="false">
      <c r="A806" s="0" t="n">
        <v>818</v>
      </c>
      <c r="B806" s="0" t="n">
        <v>1015</v>
      </c>
      <c r="C806" s="0" t="n">
        <v>-197</v>
      </c>
    </row>
    <row r="807" customFormat="false" ht="12.75" hidden="false" customHeight="false" outlineLevel="0" collapsed="false">
      <c r="A807" s="0" t="n">
        <v>818</v>
      </c>
      <c r="B807" s="0" t="n">
        <v>1015</v>
      </c>
      <c r="C807" s="0" t="n">
        <v>-197</v>
      </c>
    </row>
    <row r="808" customFormat="false" ht="12.75" hidden="false" customHeight="false" outlineLevel="0" collapsed="false">
      <c r="A808" s="0" t="n">
        <v>818</v>
      </c>
      <c r="B808" s="0" t="n">
        <v>1015</v>
      </c>
      <c r="C808" s="0" t="n">
        <v>-197</v>
      </c>
    </row>
    <row r="809" customFormat="false" ht="12.75" hidden="false" customHeight="false" outlineLevel="0" collapsed="false">
      <c r="A809" s="0" t="n">
        <v>818</v>
      </c>
      <c r="B809" s="0" t="n">
        <v>1015</v>
      </c>
      <c r="C809" s="0" t="n">
        <v>-197</v>
      </c>
    </row>
    <row r="810" customFormat="false" ht="12.75" hidden="false" customHeight="false" outlineLevel="0" collapsed="false">
      <c r="A810" s="0" t="n">
        <v>818</v>
      </c>
      <c r="B810" s="0" t="n">
        <v>1015</v>
      </c>
      <c r="C810" s="0" t="n">
        <v>-197</v>
      </c>
    </row>
    <row r="811" customFormat="false" ht="12.75" hidden="false" customHeight="false" outlineLevel="0" collapsed="false">
      <c r="A811" s="0" t="n">
        <v>818</v>
      </c>
      <c r="B811" s="0" t="n">
        <v>1015</v>
      </c>
      <c r="C811" s="0" t="n">
        <v>-197</v>
      </c>
    </row>
    <row r="812" customFormat="false" ht="12.75" hidden="false" customHeight="false" outlineLevel="0" collapsed="false">
      <c r="A812" s="0" t="n">
        <v>818</v>
      </c>
      <c r="B812" s="0" t="n">
        <v>1015</v>
      </c>
      <c r="C812" s="0" t="n">
        <v>-197</v>
      </c>
    </row>
    <row r="813" customFormat="false" ht="12.75" hidden="false" customHeight="false" outlineLevel="0" collapsed="false">
      <c r="A813" s="0" t="n">
        <v>823</v>
      </c>
      <c r="B813" s="0" t="n">
        <v>1015</v>
      </c>
      <c r="C813" s="0" t="n">
        <v>-192</v>
      </c>
    </row>
    <row r="814" customFormat="false" ht="12.75" hidden="false" customHeight="false" outlineLevel="0" collapsed="false">
      <c r="A814" s="0" t="n">
        <v>818</v>
      </c>
      <c r="B814" s="0" t="n">
        <v>1015</v>
      </c>
      <c r="C814" s="0" t="n">
        <v>-197</v>
      </c>
    </row>
    <row r="815" customFormat="false" ht="12.75" hidden="false" customHeight="false" outlineLevel="0" collapsed="false">
      <c r="A815" s="0" t="n">
        <v>818</v>
      </c>
      <c r="B815" s="0" t="n">
        <v>1015</v>
      </c>
      <c r="C815" s="0" t="n">
        <v>-197</v>
      </c>
    </row>
    <row r="816" customFormat="false" ht="12.75" hidden="false" customHeight="false" outlineLevel="0" collapsed="false">
      <c r="A816" s="0" t="n">
        <v>818</v>
      </c>
      <c r="B816" s="0" t="n">
        <v>1015</v>
      </c>
      <c r="C816" s="0" t="n">
        <v>-197</v>
      </c>
    </row>
    <row r="817" customFormat="false" ht="12.75" hidden="false" customHeight="false" outlineLevel="0" collapsed="false">
      <c r="A817" s="0" t="n">
        <v>818</v>
      </c>
      <c r="B817" s="0" t="n">
        <v>1015</v>
      </c>
      <c r="C817" s="0" t="n">
        <v>-197</v>
      </c>
    </row>
    <row r="818" customFormat="false" ht="12.75" hidden="false" customHeight="false" outlineLevel="0" collapsed="false">
      <c r="A818" s="0" t="n">
        <v>818</v>
      </c>
      <c r="B818" s="0" t="n">
        <v>1015</v>
      </c>
      <c r="C818" s="0" t="n">
        <v>-197</v>
      </c>
    </row>
    <row r="819" customFormat="false" ht="12.75" hidden="false" customHeight="false" outlineLevel="0" collapsed="false">
      <c r="A819" s="0" t="n">
        <v>818</v>
      </c>
      <c r="B819" s="0" t="n">
        <v>1015</v>
      </c>
      <c r="C819" s="0" t="n">
        <v>-197</v>
      </c>
    </row>
    <row r="820" customFormat="false" ht="12.75" hidden="false" customHeight="false" outlineLevel="0" collapsed="false">
      <c r="A820" s="0" t="n">
        <v>823</v>
      </c>
      <c r="B820" s="0" t="n">
        <v>1015</v>
      </c>
      <c r="C820" s="0" t="n">
        <v>-192</v>
      </c>
    </row>
    <row r="821" customFormat="false" ht="12.75" hidden="false" customHeight="false" outlineLevel="0" collapsed="false">
      <c r="A821" s="0" t="n">
        <v>818</v>
      </c>
      <c r="B821" s="0" t="n">
        <v>1015</v>
      </c>
      <c r="C821" s="0" t="n">
        <v>-197</v>
      </c>
    </row>
    <row r="822" customFormat="false" ht="12.75" hidden="false" customHeight="false" outlineLevel="0" collapsed="false">
      <c r="A822" s="0" t="n">
        <v>818</v>
      </c>
      <c r="B822" s="0" t="n">
        <v>1015</v>
      </c>
      <c r="C822" s="0" t="n">
        <v>-197</v>
      </c>
    </row>
    <row r="823" customFormat="false" ht="12.75" hidden="false" customHeight="false" outlineLevel="0" collapsed="false">
      <c r="A823" s="0" t="n">
        <v>818</v>
      </c>
      <c r="B823" s="0" t="n">
        <v>1015</v>
      </c>
      <c r="C823" s="0" t="n">
        <v>-197</v>
      </c>
    </row>
    <row r="824" customFormat="false" ht="12.75" hidden="false" customHeight="false" outlineLevel="0" collapsed="false">
      <c r="A824" s="0" t="n">
        <v>818</v>
      </c>
      <c r="B824" s="0" t="n">
        <v>1015</v>
      </c>
      <c r="C824" s="0" t="n">
        <v>-197</v>
      </c>
    </row>
    <row r="825" customFormat="false" ht="12.75" hidden="false" customHeight="false" outlineLevel="0" collapsed="false">
      <c r="A825" s="0" t="n">
        <v>818</v>
      </c>
      <c r="B825" s="0" t="n">
        <v>1015</v>
      </c>
      <c r="C825" s="0" t="n">
        <v>-197</v>
      </c>
    </row>
    <row r="826" customFormat="false" ht="12.75" hidden="false" customHeight="false" outlineLevel="0" collapsed="false">
      <c r="A826" s="0" t="n">
        <v>818</v>
      </c>
      <c r="B826" s="0" t="n">
        <v>1015</v>
      </c>
      <c r="C826" s="0" t="n">
        <v>-197</v>
      </c>
    </row>
    <row r="827" customFormat="false" ht="12.75" hidden="false" customHeight="false" outlineLevel="0" collapsed="false">
      <c r="A827" s="0" t="n">
        <v>818</v>
      </c>
      <c r="B827" s="0" t="n">
        <v>1015</v>
      </c>
      <c r="C827" s="0" t="n">
        <v>-197</v>
      </c>
    </row>
    <row r="828" customFormat="false" ht="12.75" hidden="false" customHeight="false" outlineLevel="0" collapsed="false">
      <c r="A828" s="0" t="n">
        <v>818</v>
      </c>
      <c r="B828" s="0" t="n">
        <v>1015</v>
      </c>
      <c r="C828" s="0" t="n">
        <v>-197</v>
      </c>
    </row>
    <row r="829" customFormat="false" ht="12.75" hidden="false" customHeight="false" outlineLevel="0" collapsed="false">
      <c r="A829" s="0" t="n">
        <v>818</v>
      </c>
      <c r="B829" s="0" t="n">
        <v>1015</v>
      </c>
      <c r="C829" s="0" t="n">
        <v>-197</v>
      </c>
    </row>
    <row r="830" customFormat="false" ht="12.75" hidden="false" customHeight="false" outlineLevel="0" collapsed="false">
      <c r="A830" s="0" t="n">
        <v>818</v>
      </c>
      <c r="B830" s="0" t="n">
        <v>1015</v>
      </c>
      <c r="C830" s="0" t="n">
        <v>-197</v>
      </c>
    </row>
    <row r="831" customFormat="false" ht="12.75" hidden="false" customHeight="false" outlineLevel="0" collapsed="false">
      <c r="A831" s="0" t="n">
        <v>818</v>
      </c>
      <c r="B831" s="0" t="n">
        <v>1015</v>
      </c>
      <c r="C831" s="0" t="n">
        <v>-197</v>
      </c>
    </row>
    <row r="832" customFormat="false" ht="12.75" hidden="false" customHeight="false" outlineLevel="0" collapsed="false">
      <c r="A832" s="0" t="n">
        <v>818</v>
      </c>
      <c r="B832" s="0" t="n">
        <v>1015</v>
      </c>
      <c r="C832" s="0" t="n">
        <v>-197</v>
      </c>
    </row>
    <row r="833" customFormat="false" ht="12.75" hidden="false" customHeight="false" outlineLevel="0" collapsed="false">
      <c r="A833" s="0" t="n">
        <v>823</v>
      </c>
      <c r="B833" s="0" t="n">
        <v>1015</v>
      </c>
      <c r="C833" s="0" t="n">
        <v>-192</v>
      </c>
    </row>
    <row r="834" customFormat="false" ht="12.75" hidden="false" customHeight="false" outlineLevel="0" collapsed="false">
      <c r="A834" s="0" t="n">
        <v>818</v>
      </c>
      <c r="B834" s="0" t="n">
        <v>1015</v>
      </c>
      <c r="C834" s="0" t="n">
        <v>-197</v>
      </c>
    </row>
    <row r="835" customFormat="false" ht="12.75" hidden="false" customHeight="false" outlineLevel="0" collapsed="false">
      <c r="A835" s="0" t="n">
        <v>818</v>
      </c>
      <c r="B835" s="0" t="n">
        <v>1015</v>
      </c>
      <c r="C835" s="0" t="n">
        <v>-197</v>
      </c>
    </row>
    <row r="836" customFormat="false" ht="12.75" hidden="false" customHeight="false" outlineLevel="0" collapsed="false">
      <c r="A836" s="0" t="n">
        <v>818</v>
      </c>
      <c r="B836" s="0" t="n">
        <v>1015</v>
      </c>
      <c r="C836" s="0" t="n">
        <v>-197</v>
      </c>
    </row>
    <row r="837" customFormat="false" ht="12.75" hidden="false" customHeight="false" outlineLevel="0" collapsed="false">
      <c r="A837" s="0" t="n">
        <v>823</v>
      </c>
      <c r="B837" s="0" t="n">
        <v>1015</v>
      </c>
      <c r="C837" s="0" t="n">
        <v>-192</v>
      </c>
    </row>
    <row r="838" customFormat="false" ht="12.75" hidden="false" customHeight="false" outlineLevel="0" collapsed="false">
      <c r="A838" s="0" t="n">
        <v>818</v>
      </c>
      <c r="B838" s="0" t="n">
        <v>1015</v>
      </c>
      <c r="C838" s="0" t="n">
        <v>-197</v>
      </c>
    </row>
    <row r="839" customFormat="false" ht="12.75" hidden="false" customHeight="false" outlineLevel="0" collapsed="false">
      <c r="A839" s="0" t="n">
        <v>818</v>
      </c>
      <c r="B839" s="0" t="n">
        <v>1015</v>
      </c>
      <c r="C839" s="0" t="n">
        <v>-197</v>
      </c>
    </row>
    <row r="840" customFormat="false" ht="12.75" hidden="false" customHeight="false" outlineLevel="0" collapsed="false">
      <c r="A840" s="0" t="n">
        <v>818</v>
      </c>
      <c r="B840" s="0" t="n">
        <v>1015</v>
      </c>
      <c r="C840" s="0" t="n">
        <v>-197</v>
      </c>
    </row>
    <row r="841" customFormat="false" ht="12.75" hidden="false" customHeight="false" outlineLevel="0" collapsed="false">
      <c r="A841" s="0" t="n">
        <v>818</v>
      </c>
      <c r="B841" s="0" t="n">
        <v>1015</v>
      </c>
      <c r="C841" s="0" t="n">
        <v>-197</v>
      </c>
    </row>
    <row r="842" customFormat="false" ht="12.75" hidden="false" customHeight="false" outlineLevel="0" collapsed="false">
      <c r="A842" s="0" t="n">
        <v>818</v>
      </c>
      <c r="B842" s="0" t="n">
        <v>1015</v>
      </c>
      <c r="C842" s="0" t="n">
        <v>-197</v>
      </c>
    </row>
    <row r="843" customFormat="false" ht="12.75" hidden="false" customHeight="false" outlineLevel="0" collapsed="false">
      <c r="A843" s="0" t="n">
        <v>818</v>
      </c>
      <c r="B843" s="0" t="n">
        <v>1015</v>
      </c>
      <c r="C843" s="0" t="n">
        <v>-197</v>
      </c>
    </row>
    <row r="844" customFormat="false" ht="12.75" hidden="false" customHeight="false" outlineLevel="0" collapsed="false">
      <c r="A844" s="0" t="n">
        <v>818</v>
      </c>
      <c r="B844" s="0" t="n">
        <v>1015</v>
      </c>
      <c r="C844" s="0" t="n">
        <v>-197</v>
      </c>
    </row>
    <row r="845" customFormat="false" ht="12.75" hidden="false" customHeight="false" outlineLevel="0" collapsed="false">
      <c r="A845" s="0" t="n">
        <v>823</v>
      </c>
      <c r="B845" s="0" t="n">
        <v>1015</v>
      </c>
      <c r="C845" s="0" t="n">
        <v>-192</v>
      </c>
    </row>
    <row r="846" customFormat="false" ht="12.75" hidden="false" customHeight="false" outlineLevel="0" collapsed="false">
      <c r="A846" s="0" t="n">
        <v>818</v>
      </c>
      <c r="B846" s="0" t="n">
        <v>1015</v>
      </c>
      <c r="C846" s="0" t="n">
        <v>-197</v>
      </c>
    </row>
    <row r="847" customFormat="false" ht="12.75" hidden="false" customHeight="false" outlineLevel="0" collapsed="false">
      <c r="A847" s="0" t="n">
        <v>823</v>
      </c>
      <c r="B847" s="0" t="n">
        <v>1015</v>
      </c>
      <c r="C847" s="0" t="n">
        <v>-192</v>
      </c>
    </row>
    <row r="848" customFormat="false" ht="12.75" hidden="false" customHeight="false" outlineLevel="0" collapsed="false">
      <c r="A848" s="0" t="n">
        <v>818</v>
      </c>
      <c r="B848" s="0" t="n">
        <v>1015</v>
      </c>
      <c r="C848" s="0" t="n">
        <v>-197</v>
      </c>
    </row>
    <row r="849" customFormat="false" ht="12.75" hidden="false" customHeight="false" outlineLevel="0" collapsed="false">
      <c r="A849" s="0" t="n">
        <v>818</v>
      </c>
      <c r="B849" s="0" t="n">
        <v>1015</v>
      </c>
      <c r="C849" s="0" t="n">
        <v>-197</v>
      </c>
    </row>
    <row r="850" customFormat="false" ht="12.75" hidden="false" customHeight="false" outlineLevel="0" collapsed="false">
      <c r="A850" s="0" t="n">
        <v>823</v>
      </c>
      <c r="B850" s="0" t="n">
        <v>1015</v>
      </c>
      <c r="C850" s="0" t="n">
        <v>-192</v>
      </c>
    </row>
    <row r="851" customFormat="false" ht="12.75" hidden="false" customHeight="false" outlineLevel="0" collapsed="false">
      <c r="A851" s="0" t="n">
        <v>818</v>
      </c>
      <c r="B851" s="0" t="n">
        <v>1015</v>
      </c>
      <c r="C851" s="0" t="n">
        <v>-197</v>
      </c>
    </row>
    <row r="852" customFormat="false" ht="12.75" hidden="false" customHeight="false" outlineLevel="0" collapsed="false">
      <c r="A852" s="0" t="n">
        <v>818</v>
      </c>
      <c r="B852" s="0" t="n">
        <v>1015</v>
      </c>
      <c r="C852" s="0" t="n">
        <v>-197</v>
      </c>
    </row>
    <row r="853" customFormat="false" ht="12.75" hidden="false" customHeight="false" outlineLevel="0" collapsed="false">
      <c r="A853" s="0" t="n">
        <v>818</v>
      </c>
      <c r="B853" s="0" t="n">
        <v>1015</v>
      </c>
      <c r="C853" s="0" t="n">
        <v>-197</v>
      </c>
    </row>
    <row r="854" customFormat="false" ht="12.75" hidden="false" customHeight="false" outlineLevel="0" collapsed="false">
      <c r="A854" s="0" t="n">
        <v>818</v>
      </c>
      <c r="B854" s="0" t="n">
        <v>1015</v>
      </c>
      <c r="C854" s="0" t="n">
        <v>-197</v>
      </c>
    </row>
    <row r="855" customFormat="false" ht="12.75" hidden="false" customHeight="false" outlineLevel="0" collapsed="false">
      <c r="A855" s="0" t="n">
        <v>818</v>
      </c>
      <c r="B855" s="0" t="n">
        <v>1015</v>
      </c>
      <c r="C855" s="0" t="n">
        <v>-197</v>
      </c>
    </row>
    <row r="856" customFormat="false" ht="12.75" hidden="false" customHeight="false" outlineLevel="0" collapsed="false">
      <c r="A856" s="0" t="n">
        <v>823</v>
      </c>
      <c r="B856" s="0" t="n">
        <v>1015</v>
      </c>
      <c r="C856" s="0" t="n">
        <v>-192</v>
      </c>
    </row>
    <row r="857" customFormat="false" ht="12.75" hidden="false" customHeight="false" outlineLevel="0" collapsed="false">
      <c r="A857" s="0" t="n">
        <v>818</v>
      </c>
      <c r="B857" s="0" t="n">
        <v>1015</v>
      </c>
      <c r="C857" s="0" t="n">
        <v>-197</v>
      </c>
    </row>
    <row r="858" customFormat="false" ht="12.75" hidden="false" customHeight="false" outlineLevel="0" collapsed="false">
      <c r="A858" s="0" t="n">
        <v>818</v>
      </c>
      <c r="B858" s="0" t="n">
        <v>1015</v>
      </c>
      <c r="C858" s="0" t="n">
        <v>-197</v>
      </c>
    </row>
    <row r="859" customFormat="false" ht="12.75" hidden="false" customHeight="false" outlineLevel="0" collapsed="false">
      <c r="A859" s="0" t="n">
        <v>818</v>
      </c>
      <c r="B859" s="0" t="n">
        <v>1015</v>
      </c>
      <c r="C859" s="0" t="n">
        <v>-197</v>
      </c>
    </row>
    <row r="860" customFormat="false" ht="12.75" hidden="false" customHeight="false" outlineLevel="0" collapsed="false">
      <c r="A860" s="0" t="n">
        <v>818</v>
      </c>
      <c r="B860" s="0" t="n">
        <v>1015</v>
      </c>
      <c r="C860" s="0" t="n">
        <v>-197</v>
      </c>
    </row>
    <row r="861" customFormat="false" ht="12.75" hidden="false" customHeight="false" outlineLevel="0" collapsed="false">
      <c r="A861" s="0" t="n">
        <v>818</v>
      </c>
      <c r="B861" s="0" t="n">
        <v>1015</v>
      </c>
      <c r="C861" s="0" t="n">
        <v>-197</v>
      </c>
    </row>
    <row r="862" customFormat="false" ht="12.75" hidden="false" customHeight="false" outlineLevel="0" collapsed="false">
      <c r="A862" s="0" t="n">
        <v>818</v>
      </c>
      <c r="B862" s="0" t="n">
        <v>1015</v>
      </c>
      <c r="C862" s="0" t="n">
        <v>-197</v>
      </c>
    </row>
    <row r="863" customFormat="false" ht="12.75" hidden="false" customHeight="false" outlineLevel="0" collapsed="false">
      <c r="A863" s="0" t="n">
        <v>817</v>
      </c>
      <c r="B863" s="0" t="n">
        <v>1015</v>
      </c>
      <c r="C863" s="0" t="n">
        <v>-198</v>
      </c>
    </row>
    <row r="864" customFormat="false" ht="12.75" hidden="false" customHeight="false" outlineLevel="0" collapsed="false">
      <c r="A864" s="0" t="n">
        <v>823</v>
      </c>
      <c r="B864" s="0" t="n">
        <v>1015</v>
      </c>
      <c r="C864" s="0" t="n">
        <v>-192</v>
      </c>
    </row>
    <row r="865" customFormat="false" ht="12.75" hidden="false" customHeight="false" outlineLevel="0" collapsed="false">
      <c r="A865" s="0" t="n">
        <v>818</v>
      </c>
      <c r="B865" s="0" t="n">
        <v>1015</v>
      </c>
      <c r="C865" s="0" t="n">
        <v>-197</v>
      </c>
    </row>
    <row r="866" customFormat="false" ht="12.75" hidden="false" customHeight="false" outlineLevel="0" collapsed="false">
      <c r="A866" s="0" t="n">
        <v>823</v>
      </c>
      <c r="B866" s="0" t="n">
        <v>1015</v>
      </c>
      <c r="C866" s="0" t="n">
        <v>-192</v>
      </c>
    </row>
    <row r="867" customFormat="false" ht="12.75" hidden="false" customHeight="false" outlineLevel="0" collapsed="false">
      <c r="A867" s="0" t="n">
        <v>818</v>
      </c>
      <c r="B867" s="0" t="n">
        <v>1015</v>
      </c>
      <c r="C867" s="0" t="n">
        <v>-197</v>
      </c>
    </row>
    <row r="868" customFormat="false" ht="12.75" hidden="false" customHeight="false" outlineLevel="0" collapsed="false">
      <c r="A868" s="0" t="n">
        <v>818</v>
      </c>
      <c r="B868" s="0" t="n">
        <v>1015</v>
      </c>
      <c r="C868" s="0" t="n">
        <v>-197</v>
      </c>
    </row>
    <row r="869" customFormat="false" ht="12.75" hidden="false" customHeight="false" outlineLevel="0" collapsed="false">
      <c r="A869" s="0" t="n">
        <v>823</v>
      </c>
      <c r="B869" s="0" t="n">
        <v>1015</v>
      </c>
      <c r="C869" s="0" t="n">
        <v>-192</v>
      </c>
    </row>
    <row r="870" customFormat="false" ht="12.75" hidden="false" customHeight="false" outlineLevel="0" collapsed="false">
      <c r="A870" s="0" t="n">
        <v>818</v>
      </c>
      <c r="B870" s="0" t="n">
        <v>1015</v>
      </c>
      <c r="C870" s="0" t="n">
        <v>-197</v>
      </c>
    </row>
    <row r="871" customFormat="false" ht="12.75" hidden="false" customHeight="false" outlineLevel="0" collapsed="false">
      <c r="A871" s="0" t="n">
        <v>823</v>
      </c>
      <c r="B871" s="0" t="n">
        <v>1015</v>
      </c>
      <c r="C871" s="0" t="n">
        <v>-192</v>
      </c>
    </row>
    <row r="872" customFormat="false" ht="12.75" hidden="false" customHeight="false" outlineLevel="0" collapsed="false">
      <c r="A872" s="0" t="n">
        <v>817</v>
      </c>
      <c r="B872" s="0" t="n">
        <v>1015</v>
      </c>
      <c r="C872" s="0" t="n">
        <v>-198</v>
      </c>
    </row>
    <row r="873" customFormat="false" ht="12.75" hidden="false" customHeight="false" outlineLevel="0" collapsed="false">
      <c r="A873" s="0" t="n">
        <v>823</v>
      </c>
      <c r="B873" s="0" t="n">
        <v>1015</v>
      </c>
      <c r="C873" s="0" t="n">
        <v>-192</v>
      </c>
    </row>
    <row r="874" customFormat="false" ht="12.75" hidden="false" customHeight="false" outlineLevel="0" collapsed="false">
      <c r="A874" s="0" t="n">
        <v>818</v>
      </c>
      <c r="B874" s="0" t="n">
        <v>1015</v>
      </c>
      <c r="C874" s="0" t="n">
        <v>-197</v>
      </c>
    </row>
    <row r="875" customFormat="false" ht="12.75" hidden="false" customHeight="false" outlineLevel="0" collapsed="false">
      <c r="A875" s="0" t="n">
        <v>818</v>
      </c>
      <c r="B875" s="0" t="n">
        <v>1015</v>
      </c>
      <c r="C875" s="0" t="n">
        <v>-197</v>
      </c>
    </row>
    <row r="876" customFormat="false" ht="12.75" hidden="false" customHeight="false" outlineLevel="0" collapsed="false">
      <c r="A876" s="0" t="n">
        <v>818</v>
      </c>
      <c r="B876" s="0" t="n">
        <v>1015</v>
      </c>
      <c r="C876" s="0" t="n">
        <v>-197</v>
      </c>
    </row>
    <row r="877" customFormat="false" ht="12.75" hidden="false" customHeight="false" outlineLevel="0" collapsed="false">
      <c r="A877" s="0" t="n">
        <v>818</v>
      </c>
      <c r="B877" s="0" t="n">
        <v>1015</v>
      </c>
      <c r="C877" s="0" t="n">
        <v>-197</v>
      </c>
    </row>
    <row r="878" customFormat="false" ht="12.75" hidden="false" customHeight="false" outlineLevel="0" collapsed="false">
      <c r="A878" s="0" t="n">
        <v>822</v>
      </c>
      <c r="B878" s="0" t="n">
        <v>1015</v>
      </c>
      <c r="C878" s="0" t="n">
        <v>-193</v>
      </c>
    </row>
    <row r="879" customFormat="false" ht="12.75" hidden="false" customHeight="false" outlineLevel="0" collapsed="false">
      <c r="A879" s="0" t="n">
        <v>818</v>
      </c>
      <c r="B879" s="0" t="n">
        <v>1015</v>
      </c>
      <c r="C879" s="0" t="n">
        <v>-197</v>
      </c>
    </row>
    <row r="880" customFormat="false" ht="12.75" hidden="false" customHeight="false" outlineLevel="0" collapsed="false">
      <c r="A880" s="0" t="n">
        <v>818</v>
      </c>
      <c r="B880" s="0" t="n">
        <v>1015</v>
      </c>
      <c r="C880" s="0" t="n">
        <v>-197</v>
      </c>
    </row>
    <row r="881" customFormat="false" ht="12.75" hidden="false" customHeight="false" outlineLevel="0" collapsed="false">
      <c r="A881" s="0" t="n">
        <v>818</v>
      </c>
      <c r="B881" s="0" t="n">
        <v>1015</v>
      </c>
      <c r="C881" s="0" t="n">
        <v>-197</v>
      </c>
    </row>
    <row r="882" customFormat="false" ht="12.75" hidden="false" customHeight="false" outlineLevel="0" collapsed="false">
      <c r="A882" s="0" t="n">
        <v>818</v>
      </c>
      <c r="B882" s="0" t="n">
        <v>1015</v>
      </c>
      <c r="C882" s="0" t="n">
        <v>-197</v>
      </c>
    </row>
    <row r="883" customFormat="false" ht="12.75" hidden="false" customHeight="false" outlineLevel="0" collapsed="false">
      <c r="A883" s="0" t="n">
        <v>821</v>
      </c>
      <c r="B883" s="0" t="n">
        <v>1015</v>
      </c>
      <c r="C883" s="0" t="n">
        <v>-194</v>
      </c>
    </row>
    <row r="884" customFormat="false" ht="12.75" hidden="false" customHeight="false" outlineLevel="0" collapsed="false">
      <c r="A884" s="0" t="n">
        <v>821</v>
      </c>
      <c r="B884" s="0" t="n">
        <v>1015</v>
      </c>
      <c r="C884" s="0" t="n">
        <v>-194</v>
      </c>
    </row>
    <row r="885" customFormat="false" ht="12.75" hidden="false" customHeight="false" outlineLevel="0" collapsed="false">
      <c r="A885" s="0" t="n">
        <v>821</v>
      </c>
      <c r="B885" s="0" t="n">
        <v>1015</v>
      </c>
      <c r="C885" s="0" t="n">
        <v>-194</v>
      </c>
    </row>
    <row r="886" customFormat="false" ht="12.75" hidden="false" customHeight="false" outlineLevel="0" collapsed="false">
      <c r="A886" s="0" t="n">
        <v>821</v>
      </c>
      <c r="B886" s="0" t="n">
        <v>1015</v>
      </c>
      <c r="C886" s="0" t="n">
        <v>-194</v>
      </c>
    </row>
    <row r="887" customFormat="false" ht="12.75" hidden="false" customHeight="false" outlineLevel="0" collapsed="false">
      <c r="A887" s="0" t="n">
        <v>821</v>
      </c>
      <c r="B887" s="0" t="n">
        <v>1015</v>
      </c>
      <c r="C887" s="0" t="n">
        <v>-194</v>
      </c>
    </row>
    <row r="888" customFormat="false" ht="12.75" hidden="false" customHeight="false" outlineLevel="0" collapsed="false">
      <c r="A888" s="0" t="n">
        <v>821</v>
      </c>
      <c r="B888" s="0" t="n">
        <v>1015</v>
      </c>
      <c r="C888" s="0" t="n">
        <v>-194</v>
      </c>
    </row>
    <row r="889" customFormat="false" ht="12.75" hidden="false" customHeight="false" outlineLevel="0" collapsed="false">
      <c r="A889" s="0" t="n">
        <v>827</v>
      </c>
      <c r="B889" s="0" t="n">
        <v>1015</v>
      </c>
      <c r="C889" s="0" t="n">
        <v>-188</v>
      </c>
    </row>
    <row r="890" customFormat="false" ht="12.75" hidden="false" customHeight="false" outlineLevel="0" collapsed="false">
      <c r="A890" s="0" t="n">
        <v>821</v>
      </c>
      <c r="B890" s="0" t="n">
        <v>1015</v>
      </c>
      <c r="C890" s="0" t="n">
        <v>-194</v>
      </c>
    </row>
    <row r="891" customFormat="false" ht="12.75" hidden="false" customHeight="false" outlineLevel="0" collapsed="false">
      <c r="A891" s="0" t="n">
        <v>822</v>
      </c>
      <c r="B891" s="0" t="n">
        <v>1015</v>
      </c>
      <c r="C891" s="0" t="n">
        <v>-193</v>
      </c>
    </row>
    <row r="892" customFormat="false" ht="12.75" hidden="false" customHeight="false" outlineLevel="0" collapsed="false">
      <c r="A892" s="0" t="n">
        <v>827</v>
      </c>
      <c r="B892" s="0" t="n">
        <v>1015</v>
      </c>
      <c r="C892" s="0" t="n">
        <v>-188</v>
      </c>
    </row>
    <row r="893" customFormat="false" ht="12.75" hidden="false" customHeight="false" outlineLevel="0" collapsed="false">
      <c r="A893" s="0" t="n">
        <v>821</v>
      </c>
      <c r="B893" s="0" t="n">
        <v>1015</v>
      </c>
      <c r="C893" s="0" t="n">
        <v>-194</v>
      </c>
    </row>
    <row r="894" customFormat="false" ht="12.75" hidden="false" customHeight="false" outlineLevel="0" collapsed="false">
      <c r="A894" s="0" t="n">
        <v>821</v>
      </c>
      <c r="B894" s="0" t="n">
        <v>1015</v>
      </c>
      <c r="C894" s="0" t="n">
        <v>-194</v>
      </c>
    </row>
    <row r="895" customFormat="false" ht="12.75" hidden="false" customHeight="false" outlineLevel="0" collapsed="false">
      <c r="A895" s="0" t="n">
        <v>826</v>
      </c>
      <c r="B895" s="0" t="n">
        <v>1015</v>
      </c>
      <c r="C895" s="0" t="n">
        <v>-189</v>
      </c>
    </row>
    <row r="896" customFormat="false" ht="12.75" hidden="false" customHeight="false" outlineLevel="0" collapsed="false">
      <c r="A896" s="0" t="n">
        <v>821</v>
      </c>
      <c r="B896" s="0" t="n">
        <v>1015</v>
      </c>
      <c r="C896" s="0" t="n">
        <v>-194</v>
      </c>
    </row>
    <row r="897" customFormat="false" ht="12.75" hidden="false" customHeight="false" outlineLevel="0" collapsed="false">
      <c r="A897" s="0" t="n">
        <v>821</v>
      </c>
      <c r="B897" s="0" t="n">
        <v>1015</v>
      </c>
      <c r="C897" s="0" t="n">
        <v>-194</v>
      </c>
    </row>
    <row r="898" customFormat="false" ht="12.75" hidden="false" customHeight="false" outlineLevel="0" collapsed="false">
      <c r="A898" s="0" t="n">
        <v>821</v>
      </c>
      <c r="B898" s="0" t="n">
        <v>1015</v>
      </c>
      <c r="C898" s="0" t="n">
        <v>-194</v>
      </c>
    </row>
    <row r="899" customFormat="false" ht="12.75" hidden="false" customHeight="false" outlineLevel="0" collapsed="false">
      <c r="A899" s="0" t="n">
        <v>826</v>
      </c>
      <c r="B899" s="0" t="n">
        <v>1015</v>
      </c>
      <c r="C899" s="0" t="n">
        <v>-189</v>
      </c>
    </row>
    <row r="900" customFormat="false" ht="12.75" hidden="false" customHeight="false" outlineLevel="0" collapsed="false">
      <c r="A900" s="0" t="n">
        <v>821</v>
      </c>
      <c r="B900" s="0" t="n">
        <v>1015</v>
      </c>
      <c r="C900" s="0" t="n">
        <v>-194</v>
      </c>
    </row>
    <row r="901" customFormat="false" ht="12.75" hidden="false" customHeight="false" outlineLevel="0" collapsed="false">
      <c r="A901" s="0" t="n">
        <v>821</v>
      </c>
      <c r="B901" s="0" t="n">
        <v>1015</v>
      </c>
      <c r="C901" s="0" t="n">
        <v>-194</v>
      </c>
    </row>
    <row r="902" customFormat="false" ht="12.75" hidden="false" customHeight="false" outlineLevel="0" collapsed="false">
      <c r="A902" s="0" t="n">
        <v>822</v>
      </c>
      <c r="B902" s="0" t="n">
        <v>1015</v>
      </c>
      <c r="C902" s="0" t="n">
        <v>-193</v>
      </c>
    </row>
    <row r="903" customFormat="false" ht="12.75" hidden="false" customHeight="false" outlineLevel="0" collapsed="false">
      <c r="A903" s="0" t="n">
        <v>821</v>
      </c>
      <c r="B903" s="0" t="n">
        <v>1015</v>
      </c>
      <c r="C903" s="0" t="n">
        <v>-194</v>
      </c>
    </row>
    <row r="904" customFormat="false" ht="12.75" hidden="false" customHeight="false" outlineLevel="0" collapsed="false">
      <c r="A904" s="0" t="n">
        <v>821</v>
      </c>
      <c r="B904" s="0" t="n">
        <v>1015</v>
      </c>
      <c r="C904" s="0" t="n">
        <v>-194</v>
      </c>
    </row>
    <row r="905" customFormat="false" ht="12.75" hidden="false" customHeight="false" outlineLevel="0" collapsed="false">
      <c r="A905" s="0" t="n">
        <v>821</v>
      </c>
      <c r="B905" s="0" t="n">
        <v>1015</v>
      </c>
      <c r="C905" s="0" t="n">
        <v>-194</v>
      </c>
    </row>
    <row r="906" customFormat="false" ht="12.75" hidden="false" customHeight="false" outlineLevel="0" collapsed="false">
      <c r="A906" s="0" t="n">
        <v>821</v>
      </c>
      <c r="B906" s="0" t="n">
        <v>1015</v>
      </c>
      <c r="C906" s="0" t="n">
        <v>-194</v>
      </c>
    </row>
    <row r="907" customFormat="false" ht="12.75" hidden="false" customHeight="false" outlineLevel="0" collapsed="false">
      <c r="A907" s="0" t="n">
        <v>821</v>
      </c>
      <c r="B907" s="0" t="n">
        <v>1015</v>
      </c>
      <c r="C907" s="0" t="n">
        <v>-194</v>
      </c>
    </row>
    <row r="908" customFormat="false" ht="12.75" hidden="false" customHeight="false" outlineLevel="0" collapsed="false">
      <c r="A908" s="0" t="n">
        <v>821</v>
      </c>
      <c r="B908" s="0" t="n">
        <v>1015</v>
      </c>
      <c r="C908" s="0" t="n">
        <v>-194</v>
      </c>
    </row>
    <row r="909" customFormat="false" ht="12.75" hidden="false" customHeight="false" outlineLevel="0" collapsed="false">
      <c r="A909" s="0" t="n">
        <v>826</v>
      </c>
      <c r="B909" s="0" t="n">
        <v>1015</v>
      </c>
      <c r="C909" s="0" t="n">
        <v>-189</v>
      </c>
    </row>
    <row r="910" customFormat="false" ht="12.75" hidden="false" customHeight="false" outlineLevel="0" collapsed="false">
      <c r="A910" s="0" t="n">
        <v>821</v>
      </c>
      <c r="B910" s="0" t="n">
        <v>1015</v>
      </c>
      <c r="C910" s="0" t="n">
        <v>-194</v>
      </c>
    </row>
    <row r="911" customFormat="false" ht="12.75" hidden="false" customHeight="false" outlineLevel="0" collapsed="false">
      <c r="A911" s="0" t="n">
        <v>826</v>
      </c>
      <c r="B911" s="0" t="n">
        <v>1015</v>
      </c>
      <c r="C911" s="0" t="n">
        <v>-189</v>
      </c>
    </row>
    <row r="912" customFormat="false" ht="12.75" hidden="false" customHeight="false" outlineLevel="0" collapsed="false">
      <c r="A912" s="0" t="n">
        <v>821</v>
      </c>
      <c r="B912" s="0" t="n">
        <v>1015</v>
      </c>
      <c r="C912" s="0" t="n">
        <v>-194</v>
      </c>
    </row>
    <row r="913" customFormat="false" ht="12.75" hidden="false" customHeight="false" outlineLevel="0" collapsed="false">
      <c r="A913" s="0" t="n">
        <v>821</v>
      </c>
      <c r="B913" s="0" t="n">
        <v>1015</v>
      </c>
      <c r="C913" s="0" t="n">
        <v>-194</v>
      </c>
    </row>
    <row r="914" customFormat="false" ht="12.75" hidden="false" customHeight="false" outlineLevel="0" collapsed="false">
      <c r="A914" s="0" t="n">
        <v>821</v>
      </c>
      <c r="B914" s="0" t="n">
        <v>1015</v>
      </c>
      <c r="C914" s="0" t="n">
        <v>-194</v>
      </c>
    </row>
    <row r="915" customFormat="false" ht="12.75" hidden="false" customHeight="false" outlineLevel="0" collapsed="false">
      <c r="A915" s="0" t="n">
        <v>821</v>
      </c>
      <c r="B915" s="0" t="n">
        <v>1015</v>
      </c>
      <c r="C915" s="0" t="n">
        <v>-194</v>
      </c>
    </row>
    <row r="916" customFormat="false" ht="12.75" hidden="false" customHeight="false" outlineLevel="0" collapsed="false">
      <c r="A916" s="0" t="n">
        <v>821</v>
      </c>
      <c r="B916" s="0" t="n">
        <v>1015</v>
      </c>
      <c r="C916" s="0" t="n">
        <v>-194</v>
      </c>
    </row>
    <row r="917" customFormat="false" ht="12.75" hidden="false" customHeight="false" outlineLevel="0" collapsed="false">
      <c r="A917" s="0" t="n">
        <v>826</v>
      </c>
      <c r="B917" s="0" t="n">
        <v>1015</v>
      </c>
      <c r="C917" s="0" t="n">
        <v>-189</v>
      </c>
    </row>
    <row r="918" customFormat="false" ht="12.75" hidden="false" customHeight="false" outlineLevel="0" collapsed="false">
      <c r="A918" s="0" t="n">
        <v>821</v>
      </c>
      <c r="B918" s="0" t="n">
        <v>1015</v>
      </c>
      <c r="C918" s="0" t="n">
        <v>-194</v>
      </c>
    </row>
    <row r="919" customFormat="false" ht="12.75" hidden="false" customHeight="false" outlineLevel="0" collapsed="false">
      <c r="A919" s="0" t="n">
        <v>821</v>
      </c>
      <c r="B919" s="0" t="n">
        <v>1015</v>
      </c>
      <c r="C919" s="0" t="n">
        <v>-194</v>
      </c>
    </row>
    <row r="920" customFormat="false" ht="12.75" hidden="false" customHeight="false" outlineLevel="0" collapsed="false">
      <c r="A920" s="0" t="n">
        <v>821</v>
      </c>
      <c r="B920" s="0" t="n">
        <v>1015</v>
      </c>
      <c r="C920" s="0" t="n">
        <v>-194</v>
      </c>
    </row>
    <row r="921" customFormat="false" ht="12.75" hidden="false" customHeight="false" outlineLevel="0" collapsed="false">
      <c r="A921" s="0" t="n">
        <v>821</v>
      </c>
      <c r="B921" s="0" t="n">
        <v>1015</v>
      </c>
      <c r="C921" s="0" t="n">
        <v>-194</v>
      </c>
    </row>
    <row r="922" customFormat="false" ht="12.75" hidden="false" customHeight="false" outlineLevel="0" collapsed="false">
      <c r="A922" s="0" t="n">
        <v>821</v>
      </c>
      <c r="B922" s="0" t="n">
        <v>1015</v>
      </c>
      <c r="C922" s="0" t="n">
        <v>-194</v>
      </c>
    </row>
    <row r="923" customFormat="false" ht="12.75" hidden="false" customHeight="false" outlineLevel="0" collapsed="false">
      <c r="A923" s="0" t="n">
        <v>821</v>
      </c>
      <c r="B923" s="0" t="n">
        <v>1015</v>
      </c>
      <c r="C923" s="0" t="n">
        <v>-194</v>
      </c>
    </row>
    <row r="924" customFormat="false" ht="12.75" hidden="false" customHeight="false" outlineLevel="0" collapsed="false">
      <c r="A924" s="0" t="n">
        <v>820</v>
      </c>
      <c r="B924" s="0" t="n">
        <v>1015</v>
      </c>
      <c r="C924" s="0" t="n">
        <v>-195</v>
      </c>
    </row>
    <row r="925" customFormat="false" ht="12.75" hidden="false" customHeight="false" outlineLevel="0" collapsed="false">
      <c r="A925" s="0" t="n">
        <v>821</v>
      </c>
      <c r="B925" s="0" t="n">
        <v>1015</v>
      </c>
      <c r="C925" s="0" t="n">
        <v>-194</v>
      </c>
    </row>
    <row r="926" customFormat="false" ht="12.75" hidden="false" customHeight="false" outlineLevel="0" collapsed="false">
      <c r="A926" s="0" t="n">
        <v>821</v>
      </c>
      <c r="B926" s="0" t="n">
        <v>1015</v>
      </c>
      <c r="C926" s="0" t="n">
        <v>-194</v>
      </c>
    </row>
    <row r="927" customFormat="false" ht="12.75" hidden="false" customHeight="false" outlineLevel="0" collapsed="false">
      <c r="A927" s="0" t="n">
        <v>826</v>
      </c>
      <c r="B927" s="0" t="n">
        <v>1015</v>
      </c>
      <c r="C927" s="0" t="n">
        <v>-189</v>
      </c>
    </row>
    <row r="928" customFormat="false" ht="12.75" hidden="false" customHeight="false" outlineLevel="0" collapsed="false">
      <c r="A928" s="0" t="n">
        <v>826</v>
      </c>
      <c r="B928" s="0" t="n">
        <v>1015</v>
      </c>
      <c r="C928" s="0" t="n">
        <v>-189</v>
      </c>
    </row>
    <row r="929" customFormat="false" ht="12.75" hidden="false" customHeight="false" outlineLevel="0" collapsed="false">
      <c r="A929" s="0" t="n">
        <v>826</v>
      </c>
      <c r="B929" s="0" t="n">
        <v>1015</v>
      </c>
      <c r="C929" s="0" t="n">
        <v>-189</v>
      </c>
    </row>
    <row r="930" customFormat="false" ht="12.75" hidden="false" customHeight="false" outlineLevel="0" collapsed="false">
      <c r="A930" s="0" t="n">
        <v>821</v>
      </c>
      <c r="B930" s="0" t="n">
        <v>1015</v>
      </c>
      <c r="C930" s="0" t="n">
        <v>-194</v>
      </c>
    </row>
    <row r="931" customFormat="false" ht="12.75" hidden="false" customHeight="false" outlineLevel="0" collapsed="false">
      <c r="A931" s="0" t="n">
        <v>821</v>
      </c>
      <c r="B931" s="0" t="n">
        <v>1015</v>
      </c>
      <c r="C931" s="0" t="n">
        <v>-194</v>
      </c>
    </row>
    <row r="932" customFormat="false" ht="12.75" hidden="false" customHeight="false" outlineLevel="0" collapsed="false">
      <c r="A932" s="0" t="n">
        <v>821</v>
      </c>
      <c r="B932" s="0" t="n">
        <v>1015</v>
      </c>
      <c r="C932" s="0" t="n">
        <v>-194</v>
      </c>
    </row>
    <row r="933" customFormat="false" ht="12.75" hidden="false" customHeight="false" outlineLevel="0" collapsed="false">
      <c r="A933" s="0" t="n">
        <v>821</v>
      </c>
      <c r="B933" s="0" t="n">
        <v>1015</v>
      </c>
      <c r="C933" s="0" t="n">
        <v>-194</v>
      </c>
    </row>
    <row r="934" customFormat="false" ht="12.75" hidden="false" customHeight="false" outlineLevel="0" collapsed="false">
      <c r="A934" s="0" t="n">
        <v>826</v>
      </c>
      <c r="B934" s="0" t="n">
        <v>1015</v>
      </c>
      <c r="C934" s="0" t="n">
        <v>-189</v>
      </c>
    </row>
    <row r="935" customFormat="false" ht="12.75" hidden="false" customHeight="false" outlineLevel="0" collapsed="false">
      <c r="A935" s="0" t="n">
        <v>821</v>
      </c>
      <c r="B935" s="0" t="n">
        <v>1015</v>
      </c>
      <c r="C935" s="0" t="n">
        <v>-194</v>
      </c>
    </row>
    <row r="936" customFormat="false" ht="12.75" hidden="false" customHeight="false" outlineLevel="0" collapsed="false">
      <c r="A936" s="0" t="n">
        <v>826</v>
      </c>
      <c r="B936" s="0" t="n">
        <v>1015</v>
      </c>
      <c r="C936" s="0" t="n">
        <v>-189</v>
      </c>
    </row>
    <row r="937" customFormat="false" ht="12.75" hidden="false" customHeight="false" outlineLevel="0" collapsed="false">
      <c r="A937" s="0" t="n">
        <v>821</v>
      </c>
      <c r="B937" s="0" t="n">
        <v>1015</v>
      </c>
      <c r="C937" s="0" t="n">
        <v>-194</v>
      </c>
    </row>
    <row r="938" customFormat="false" ht="12.75" hidden="false" customHeight="false" outlineLevel="0" collapsed="false">
      <c r="A938" s="0" t="n">
        <v>821</v>
      </c>
      <c r="B938" s="0" t="n">
        <v>1015</v>
      </c>
      <c r="C938" s="0" t="n">
        <v>-194</v>
      </c>
    </row>
    <row r="939" customFormat="false" ht="12.75" hidden="false" customHeight="false" outlineLevel="0" collapsed="false">
      <c r="A939" s="0" t="n">
        <v>821</v>
      </c>
      <c r="B939" s="0" t="n">
        <v>1015</v>
      </c>
      <c r="C939" s="0" t="n">
        <v>-194</v>
      </c>
    </row>
    <row r="940" customFormat="false" ht="12.75" hidden="false" customHeight="false" outlineLevel="0" collapsed="false">
      <c r="A940" s="0" t="n">
        <v>826</v>
      </c>
      <c r="B940" s="0" t="n">
        <v>1015</v>
      </c>
      <c r="C940" s="0" t="n">
        <v>-189</v>
      </c>
    </row>
    <row r="941" customFormat="false" ht="12.75" hidden="false" customHeight="false" outlineLevel="0" collapsed="false">
      <c r="A941" s="0" t="n">
        <v>826</v>
      </c>
      <c r="B941" s="0" t="n">
        <v>1015</v>
      </c>
      <c r="C941" s="0" t="n">
        <v>-189</v>
      </c>
    </row>
    <row r="942" customFormat="false" ht="12.75" hidden="false" customHeight="false" outlineLevel="0" collapsed="false">
      <c r="A942" s="0" t="n">
        <v>821</v>
      </c>
      <c r="B942" s="0" t="n">
        <v>1015</v>
      </c>
      <c r="C942" s="0" t="n">
        <v>-194</v>
      </c>
    </row>
    <row r="943" customFormat="false" ht="12.75" hidden="false" customHeight="false" outlineLevel="0" collapsed="false">
      <c r="A943" s="0" t="n">
        <v>821</v>
      </c>
      <c r="B943" s="0" t="n">
        <v>1015</v>
      </c>
      <c r="C943" s="0" t="n">
        <v>-194</v>
      </c>
    </row>
    <row r="944" customFormat="false" ht="12.75" hidden="false" customHeight="false" outlineLevel="0" collapsed="false">
      <c r="A944" s="0" t="n">
        <v>821</v>
      </c>
      <c r="B944" s="0" t="n">
        <v>1015</v>
      </c>
      <c r="C944" s="0" t="n">
        <v>-194</v>
      </c>
    </row>
    <row r="945" customFormat="false" ht="12.75" hidden="false" customHeight="false" outlineLevel="0" collapsed="false">
      <c r="A945" s="0" t="n">
        <v>822</v>
      </c>
      <c r="B945" s="0" t="n">
        <v>1015</v>
      </c>
      <c r="C945" s="0" t="n">
        <v>-193</v>
      </c>
    </row>
    <row r="946" customFormat="false" ht="12.75" hidden="false" customHeight="false" outlineLevel="0" collapsed="false">
      <c r="A946" s="0" t="n">
        <v>826</v>
      </c>
      <c r="B946" s="0" t="n">
        <v>1015</v>
      </c>
      <c r="C946" s="0" t="n">
        <v>-189</v>
      </c>
    </row>
    <row r="947" customFormat="false" ht="12.75" hidden="false" customHeight="false" outlineLevel="0" collapsed="false">
      <c r="A947" s="0" t="n">
        <v>821</v>
      </c>
      <c r="B947" s="0" t="n">
        <v>1015</v>
      </c>
      <c r="C947" s="0" t="n">
        <v>-194</v>
      </c>
    </row>
    <row r="948" customFormat="false" ht="12.75" hidden="false" customHeight="false" outlineLevel="0" collapsed="false">
      <c r="A948" s="0" t="n">
        <v>821</v>
      </c>
      <c r="B948" s="0" t="n">
        <v>1015</v>
      </c>
      <c r="C948" s="0" t="n">
        <v>-194</v>
      </c>
    </row>
    <row r="949" customFormat="false" ht="12.75" hidden="false" customHeight="false" outlineLevel="0" collapsed="false">
      <c r="A949" s="0" t="n">
        <v>821</v>
      </c>
      <c r="B949" s="0" t="n">
        <v>1015</v>
      </c>
      <c r="C949" s="0" t="n">
        <v>-194</v>
      </c>
    </row>
    <row r="950" customFormat="false" ht="12.75" hidden="false" customHeight="false" outlineLevel="0" collapsed="false">
      <c r="A950" s="0" t="n">
        <v>821</v>
      </c>
      <c r="B950" s="0" t="n">
        <v>1015</v>
      </c>
      <c r="C950" s="0" t="n">
        <v>-194</v>
      </c>
    </row>
    <row r="951" customFormat="false" ht="12.75" hidden="false" customHeight="false" outlineLevel="0" collapsed="false">
      <c r="A951" s="0" t="n">
        <v>821</v>
      </c>
      <c r="B951" s="0" t="n">
        <v>1015</v>
      </c>
      <c r="C951" s="0" t="n">
        <v>-194</v>
      </c>
    </row>
    <row r="952" customFormat="false" ht="12.75" hidden="false" customHeight="false" outlineLevel="0" collapsed="false">
      <c r="A952" s="0" t="n">
        <v>822</v>
      </c>
      <c r="B952" s="0" t="n">
        <v>1015</v>
      </c>
      <c r="C952" s="0" t="n">
        <v>-193</v>
      </c>
    </row>
    <row r="953" customFormat="false" ht="12.75" hidden="false" customHeight="false" outlineLevel="0" collapsed="false">
      <c r="A953" s="0" t="n">
        <v>821</v>
      </c>
      <c r="B953" s="0" t="n">
        <v>1015</v>
      </c>
      <c r="C953" s="0" t="n">
        <v>-194</v>
      </c>
    </row>
    <row r="954" customFormat="false" ht="12.75" hidden="false" customHeight="false" outlineLevel="0" collapsed="false">
      <c r="A954" s="0" t="n">
        <v>821</v>
      </c>
      <c r="B954" s="0" t="n">
        <v>1015</v>
      </c>
      <c r="C954" s="0" t="n">
        <v>-194</v>
      </c>
    </row>
    <row r="955" customFormat="false" ht="12.75" hidden="false" customHeight="false" outlineLevel="0" collapsed="false">
      <c r="A955" s="0" t="n">
        <v>826</v>
      </c>
      <c r="B955" s="0" t="n">
        <v>1015</v>
      </c>
      <c r="C955" s="0" t="n">
        <v>-189</v>
      </c>
    </row>
    <row r="956" customFormat="false" ht="12.75" hidden="false" customHeight="false" outlineLevel="0" collapsed="false">
      <c r="A956" s="0" t="n">
        <v>821</v>
      </c>
      <c r="B956" s="0" t="n">
        <v>1015</v>
      </c>
      <c r="C956" s="0" t="n">
        <v>-194</v>
      </c>
    </row>
    <row r="957" customFormat="false" ht="12.75" hidden="false" customHeight="false" outlineLevel="0" collapsed="false">
      <c r="A957" s="0" t="n">
        <v>821</v>
      </c>
      <c r="B957" s="0" t="n">
        <v>1015</v>
      </c>
      <c r="C957" s="0" t="n">
        <v>-194</v>
      </c>
    </row>
    <row r="958" customFormat="false" ht="12.75" hidden="false" customHeight="false" outlineLevel="0" collapsed="false">
      <c r="A958" s="0" t="n">
        <v>826</v>
      </c>
      <c r="B958" s="0" t="n">
        <v>1015</v>
      </c>
      <c r="C958" s="0" t="n">
        <v>-189</v>
      </c>
    </row>
    <row r="959" customFormat="false" ht="12.75" hidden="false" customHeight="false" outlineLevel="0" collapsed="false">
      <c r="A959" s="0" t="n">
        <v>826</v>
      </c>
      <c r="B959" s="0" t="n">
        <v>1015</v>
      </c>
      <c r="C959" s="0" t="n">
        <v>-189</v>
      </c>
    </row>
    <row r="960" customFormat="false" ht="12.75" hidden="false" customHeight="false" outlineLevel="0" collapsed="false">
      <c r="A960" s="0" t="n">
        <v>821</v>
      </c>
      <c r="B960" s="0" t="n">
        <v>1015</v>
      </c>
      <c r="C960" s="0" t="n">
        <v>-194</v>
      </c>
    </row>
    <row r="961" customFormat="false" ht="12.75" hidden="false" customHeight="false" outlineLevel="0" collapsed="false">
      <c r="A961" s="0" t="n">
        <v>821</v>
      </c>
      <c r="B961" s="0" t="n">
        <v>1015</v>
      </c>
      <c r="C961" s="0" t="n">
        <v>-194</v>
      </c>
    </row>
    <row r="962" customFormat="false" ht="12.75" hidden="false" customHeight="false" outlineLevel="0" collapsed="false">
      <c r="A962" s="0" t="n">
        <v>821</v>
      </c>
      <c r="B962" s="0" t="n">
        <v>1015</v>
      </c>
      <c r="C962" s="0" t="n">
        <v>-194</v>
      </c>
    </row>
    <row r="963" customFormat="false" ht="12.75" hidden="false" customHeight="false" outlineLevel="0" collapsed="false">
      <c r="A963" s="0" t="n">
        <v>826</v>
      </c>
      <c r="B963" s="0" t="n">
        <v>1015</v>
      </c>
      <c r="C963" s="0" t="n">
        <v>-189</v>
      </c>
    </row>
    <row r="964" customFormat="false" ht="12.75" hidden="false" customHeight="false" outlineLevel="0" collapsed="false">
      <c r="A964" s="0" t="n">
        <v>826</v>
      </c>
      <c r="B964" s="0" t="n">
        <v>1015</v>
      </c>
      <c r="C964" s="0" t="n">
        <v>-189</v>
      </c>
    </row>
    <row r="965" customFormat="false" ht="12.75" hidden="false" customHeight="false" outlineLevel="0" collapsed="false">
      <c r="A965" s="0" t="n">
        <v>821</v>
      </c>
      <c r="B965" s="0" t="n">
        <v>1015</v>
      </c>
      <c r="C965" s="0" t="n">
        <v>-194</v>
      </c>
    </row>
    <row r="966" customFormat="false" ht="12.75" hidden="false" customHeight="false" outlineLevel="0" collapsed="false">
      <c r="A966" s="0" t="n">
        <v>821</v>
      </c>
      <c r="B966" s="0" t="n">
        <v>1015</v>
      </c>
      <c r="C966" s="0" t="n">
        <v>-194</v>
      </c>
    </row>
    <row r="967" customFormat="false" ht="12.75" hidden="false" customHeight="false" outlineLevel="0" collapsed="false">
      <c r="A967" s="0" t="n">
        <v>826</v>
      </c>
      <c r="B967" s="0" t="n">
        <v>1015</v>
      </c>
      <c r="C967" s="0" t="n">
        <v>-189</v>
      </c>
    </row>
    <row r="968" customFormat="false" ht="12.75" hidden="false" customHeight="false" outlineLevel="0" collapsed="false">
      <c r="A968" s="0" t="n">
        <v>821</v>
      </c>
      <c r="B968" s="0" t="n">
        <v>1015</v>
      </c>
      <c r="C968" s="0" t="n">
        <v>-194</v>
      </c>
    </row>
    <row r="969" customFormat="false" ht="12.75" hidden="false" customHeight="false" outlineLevel="0" collapsed="false">
      <c r="A969" s="0" t="n">
        <v>821</v>
      </c>
      <c r="B969" s="0" t="n">
        <v>1015</v>
      </c>
      <c r="C969" s="0" t="n">
        <v>-194</v>
      </c>
    </row>
    <row r="970" customFormat="false" ht="12.75" hidden="false" customHeight="false" outlineLevel="0" collapsed="false">
      <c r="A970" s="0" t="n">
        <v>826</v>
      </c>
      <c r="B970" s="0" t="n">
        <v>1015</v>
      </c>
      <c r="C970" s="0" t="n">
        <v>-189</v>
      </c>
    </row>
    <row r="971" customFormat="false" ht="12.75" hidden="false" customHeight="false" outlineLevel="0" collapsed="false">
      <c r="A971" s="0" t="n">
        <v>821</v>
      </c>
      <c r="B971" s="0" t="n">
        <v>1015</v>
      </c>
      <c r="C971" s="0" t="n">
        <v>-194</v>
      </c>
    </row>
    <row r="972" customFormat="false" ht="12.75" hidden="false" customHeight="false" outlineLevel="0" collapsed="false">
      <c r="A972" s="0" t="n">
        <v>826</v>
      </c>
      <c r="B972" s="0" t="n">
        <v>1015</v>
      </c>
      <c r="C972" s="0" t="n">
        <v>-189</v>
      </c>
    </row>
    <row r="973" customFormat="false" ht="12.75" hidden="false" customHeight="false" outlineLevel="0" collapsed="false">
      <c r="A973" s="0" t="n">
        <v>821</v>
      </c>
      <c r="B973" s="0" t="n">
        <v>1015</v>
      </c>
      <c r="C973" s="0" t="n">
        <v>-194</v>
      </c>
    </row>
    <row r="974" customFormat="false" ht="12.75" hidden="false" customHeight="false" outlineLevel="0" collapsed="false">
      <c r="A974" s="0" t="n">
        <v>821</v>
      </c>
      <c r="B974" s="0" t="n">
        <v>1015</v>
      </c>
      <c r="C974" s="0" t="n">
        <v>-194</v>
      </c>
    </row>
    <row r="975" customFormat="false" ht="12.75" hidden="false" customHeight="false" outlineLevel="0" collapsed="false">
      <c r="A975" s="0" t="n">
        <v>821</v>
      </c>
      <c r="B975" s="0" t="n">
        <v>1015</v>
      </c>
      <c r="C975" s="0" t="n">
        <v>-194</v>
      </c>
    </row>
    <row r="976" customFormat="false" ht="12.75" hidden="false" customHeight="false" outlineLevel="0" collapsed="false">
      <c r="A976" s="0" t="n">
        <v>826</v>
      </c>
      <c r="B976" s="0" t="n">
        <v>1015</v>
      </c>
      <c r="C976" s="0" t="n">
        <v>-189</v>
      </c>
    </row>
    <row r="977" customFormat="false" ht="12.75" hidden="false" customHeight="false" outlineLevel="0" collapsed="false">
      <c r="A977" s="0" t="n">
        <v>821</v>
      </c>
      <c r="B977" s="0" t="n">
        <v>1015</v>
      </c>
      <c r="C977" s="0" t="n">
        <v>-194</v>
      </c>
    </row>
    <row r="978" customFormat="false" ht="12.75" hidden="false" customHeight="false" outlineLevel="0" collapsed="false">
      <c r="A978" s="0" t="n">
        <v>821</v>
      </c>
      <c r="B978" s="0" t="n">
        <v>1015</v>
      </c>
      <c r="C978" s="0" t="n">
        <v>-194</v>
      </c>
    </row>
    <row r="979" customFormat="false" ht="12.75" hidden="false" customHeight="false" outlineLevel="0" collapsed="false">
      <c r="A979" s="0" t="n">
        <v>821</v>
      </c>
      <c r="B979" s="0" t="n">
        <v>1015</v>
      </c>
      <c r="C979" s="0" t="n">
        <v>-194</v>
      </c>
    </row>
    <row r="980" customFormat="false" ht="12.75" hidden="false" customHeight="false" outlineLevel="0" collapsed="false">
      <c r="A980" s="0" t="n">
        <v>821</v>
      </c>
      <c r="B980" s="0" t="n">
        <v>1015</v>
      </c>
      <c r="C980" s="0" t="n">
        <v>-194</v>
      </c>
    </row>
    <row r="981" customFormat="false" ht="12.75" hidden="false" customHeight="false" outlineLevel="0" collapsed="false">
      <c r="A981" s="0" t="n">
        <v>821</v>
      </c>
      <c r="B981" s="0" t="n">
        <v>1015</v>
      </c>
      <c r="C981" s="0" t="n">
        <v>-194</v>
      </c>
    </row>
    <row r="982" customFormat="false" ht="12.75" hidden="false" customHeight="false" outlineLevel="0" collapsed="false">
      <c r="A982" s="0" t="n">
        <v>821</v>
      </c>
      <c r="B982" s="0" t="n">
        <v>1015</v>
      </c>
      <c r="C982" s="0" t="n">
        <v>-194</v>
      </c>
    </row>
    <row r="983" customFormat="false" ht="12.75" hidden="false" customHeight="false" outlineLevel="0" collapsed="false">
      <c r="A983" s="0" t="n">
        <v>821</v>
      </c>
      <c r="B983" s="0" t="n">
        <v>1015</v>
      </c>
      <c r="C983" s="0" t="n">
        <v>-194</v>
      </c>
    </row>
    <row r="984" customFormat="false" ht="12.75" hidden="false" customHeight="false" outlineLevel="0" collapsed="false">
      <c r="A984" s="0" t="n">
        <v>821</v>
      </c>
      <c r="B984" s="0" t="n">
        <v>1015</v>
      </c>
      <c r="C984" s="0" t="n">
        <v>-194</v>
      </c>
    </row>
    <row r="985" customFormat="false" ht="12.75" hidden="false" customHeight="false" outlineLevel="0" collapsed="false">
      <c r="A985" s="0" t="n">
        <v>826</v>
      </c>
      <c r="B985" s="0" t="n">
        <v>1015</v>
      </c>
      <c r="C985" s="0" t="n">
        <v>-189</v>
      </c>
    </row>
    <row r="986" customFormat="false" ht="12.75" hidden="false" customHeight="false" outlineLevel="0" collapsed="false">
      <c r="A986" s="0" t="n">
        <v>821</v>
      </c>
      <c r="B986" s="0" t="n">
        <v>1015</v>
      </c>
      <c r="C986" s="0" t="n">
        <v>-194</v>
      </c>
    </row>
    <row r="987" customFormat="false" ht="12.75" hidden="false" customHeight="false" outlineLevel="0" collapsed="false">
      <c r="A987" s="0" t="n">
        <v>821</v>
      </c>
      <c r="B987" s="0" t="n">
        <v>1015</v>
      </c>
      <c r="C987" s="0" t="n">
        <v>-194</v>
      </c>
    </row>
    <row r="988" customFormat="false" ht="12.75" hidden="false" customHeight="false" outlineLevel="0" collapsed="false">
      <c r="A988" s="0" t="n">
        <v>826</v>
      </c>
      <c r="B988" s="0" t="n">
        <v>1015</v>
      </c>
      <c r="C988" s="0" t="n">
        <v>-189</v>
      </c>
    </row>
    <row r="989" customFormat="false" ht="12.75" hidden="false" customHeight="false" outlineLevel="0" collapsed="false">
      <c r="A989" s="0" t="n">
        <v>821</v>
      </c>
      <c r="B989" s="0" t="n">
        <v>1015</v>
      </c>
      <c r="C989" s="0" t="n">
        <v>-194</v>
      </c>
    </row>
    <row r="990" customFormat="false" ht="12.75" hidden="false" customHeight="false" outlineLevel="0" collapsed="false">
      <c r="A990" s="0" t="n">
        <v>826</v>
      </c>
      <c r="B990" s="0" t="n">
        <v>1015</v>
      </c>
      <c r="C990" s="0" t="n">
        <v>-189</v>
      </c>
    </row>
    <row r="991" customFormat="false" ht="12.75" hidden="false" customHeight="false" outlineLevel="0" collapsed="false">
      <c r="A991" s="0" t="n">
        <v>821</v>
      </c>
      <c r="B991" s="0" t="n">
        <v>1015</v>
      </c>
      <c r="C991" s="0" t="n">
        <v>-194</v>
      </c>
    </row>
    <row r="992" customFormat="false" ht="12.75" hidden="false" customHeight="false" outlineLevel="0" collapsed="false">
      <c r="A992" s="0" t="n">
        <v>826</v>
      </c>
      <c r="B992" s="0" t="n">
        <v>1015</v>
      </c>
      <c r="C992" s="0" t="n">
        <v>-189</v>
      </c>
    </row>
    <row r="993" customFormat="false" ht="12.75" hidden="false" customHeight="false" outlineLevel="0" collapsed="false">
      <c r="A993" s="0" t="n">
        <v>821</v>
      </c>
      <c r="B993" s="0" t="n">
        <v>1015</v>
      </c>
      <c r="C993" s="0" t="n">
        <v>-194</v>
      </c>
    </row>
    <row r="994" customFormat="false" ht="12.75" hidden="false" customHeight="false" outlineLevel="0" collapsed="false">
      <c r="A994" s="0" t="n">
        <v>821</v>
      </c>
      <c r="B994" s="0" t="n">
        <v>1015</v>
      </c>
      <c r="C994" s="0" t="n">
        <v>-194</v>
      </c>
    </row>
    <row r="995" customFormat="false" ht="12.75" hidden="false" customHeight="false" outlineLevel="0" collapsed="false">
      <c r="A995" s="0" t="n">
        <v>821</v>
      </c>
      <c r="B995" s="0" t="n">
        <v>1015</v>
      </c>
      <c r="C995" s="0" t="n">
        <v>-194</v>
      </c>
    </row>
    <row r="996" customFormat="false" ht="12.75" hidden="false" customHeight="false" outlineLevel="0" collapsed="false">
      <c r="A996" s="0" t="n">
        <v>821</v>
      </c>
      <c r="B996" s="0" t="n">
        <v>1015</v>
      </c>
      <c r="C996" s="0" t="n">
        <v>-194</v>
      </c>
    </row>
    <row r="997" customFormat="false" ht="12.75" hidden="false" customHeight="false" outlineLevel="0" collapsed="false">
      <c r="A997" s="0" t="n">
        <v>826</v>
      </c>
      <c r="B997" s="0" t="n">
        <v>1015</v>
      </c>
      <c r="C997" s="0" t="n">
        <v>-189</v>
      </c>
    </row>
    <row r="998" customFormat="false" ht="12.75" hidden="false" customHeight="false" outlineLevel="0" collapsed="false">
      <c r="A998" s="0" t="n">
        <v>821</v>
      </c>
      <c r="B998" s="0" t="n">
        <v>1015</v>
      </c>
      <c r="C998" s="0" t="n">
        <v>-194</v>
      </c>
    </row>
    <row r="999" customFormat="false" ht="12.75" hidden="false" customHeight="false" outlineLevel="0" collapsed="false">
      <c r="A999" s="0" t="n">
        <v>821</v>
      </c>
      <c r="B999" s="0" t="n">
        <v>1015</v>
      </c>
      <c r="C999" s="0" t="n">
        <v>-194</v>
      </c>
    </row>
    <row r="1000" customFormat="false" ht="12.75" hidden="false" customHeight="false" outlineLevel="0" collapsed="false">
      <c r="A1000" s="0" t="n">
        <v>826</v>
      </c>
      <c r="B1000" s="0" t="n">
        <v>1015</v>
      </c>
      <c r="C1000" s="0" t="n">
        <v>-189</v>
      </c>
    </row>
    <row r="1001" customFormat="false" ht="12.75" hidden="false" customHeight="false" outlineLevel="0" collapsed="false">
      <c r="A1001" s="0" t="n">
        <v>826</v>
      </c>
      <c r="B1001" s="0" t="n">
        <v>1015</v>
      </c>
      <c r="C1001" s="0" t="n">
        <v>-189</v>
      </c>
    </row>
    <row r="1002" customFormat="false" ht="12.75" hidden="false" customHeight="false" outlineLevel="0" collapsed="false">
      <c r="A1002" s="0" t="n">
        <v>826</v>
      </c>
      <c r="B1002" s="0" t="n">
        <v>1015</v>
      </c>
      <c r="C1002" s="0" t="n">
        <v>-189</v>
      </c>
    </row>
    <row r="1003" customFormat="false" ht="12.75" hidden="false" customHeight="false" outlineLevel="0" collapsed="false">
      <c r="A1003" s="0" t="n">
        <v>821</v>
      </c>
      <c r="B1003" s="0" t="n">
        <v>1015</v>
      </c>
      <c r="C1003" s="0" t="n">
        <v>-194</v>
      </c>
    </row>
    <row r="1004" customFormat="false" ht="12.75" hidden="false" customHeight="false" outlineLevel="0" collapsed="false">
      <c r="A1004" s="0" t="n">
        <v>826</v>
      </c>
      <c r="B1004" s="0" t="n">
        <v>1015</v>
      </c>
      <c r="C1004" s="0" t="n">
        <v>-189</v>
      </c>
    </row>
    <row r="1005" customFormat="false" ht="12.75" hidden="false" customHeight="false" outlineLevel="0" collapsed="false">
      <c r="A1005" s="0" t="n">
        <v>821</v>
      </c>
      <c r="B1005" s="0" t="n">
        <v>1015</v>
      </c>
      <c r="C1005" s="0" t="n">
        <v>-194</v>
      </c>
    </row>
    <row r="1006" customFormat="false" ht="12.75" hidden="false" customHeight="false" outlineLevel="0" collapsed="false">
      <c r="A1006" s="0" t="n">
        <v>821</v>
      </c>
      <c r="B1006" s="0" t="n">
        <v>1015</v>
      </c>
      <c r="C1006" s="0" t="n">
        <v>-194</v>
      </c>
    </row>
    <row r="1007" customFormat="false" ht="12.75" hidden="false" customHeight="false" outlineLevel="0" collapsed="false">
      <c r="A1007" s="0" t="n">
        <v>826</v>
      </c>
      <c r="B1007" s="0" t="n">
        <v>1015</v>
      </c>
      <c r="C1007" s="0" t="n">
        <v>-189</v>
      </c>
    </row>
    <row r="1008" customFormat="false" ht="12.75" hidden="false" customHeight="false" outlineLevel="0" collapsed="false">
      <c r="A1008" s="0" t="n">
        <v>826</v>
      </c>
      <c r="B1008" s="0" t="n">
        <v>1015</v>
      </c>
      <c r="C1008" s="0" t="n">
        <v>-189</v>
      </c>
    </row>
    <row r="1009" customFormat="false" ht="12.75" hidden="false" customHeight="false" outlineLevel="0" collapsed="false">
      <c r="A1009" s="0" t="n">
        <v>826</v>
      </c>
      <c r="B1009" s="0" t="n">
        <v>1015</v>
      </c>
      <c r="C1009" s="0" t="n">
        <v>-189</v>
      </c>
    </row>
    <row r="1010" customFormat="false" ht="12.75" hidden="false" customHeight="false" outlineLevel="0" collapsed="false">
      <c r="A1010" s="0" t="n">
        <v>821</v>
      </c>
      <c r="B1010" s="0" t="n">
        <v>1015</v>
      </c>
      <c r="C1010" s="0" t="n">
        <v>-194</v>
      </c>
    </row>
    <row r="1011" customFormat="false" ht="12.75" hidden="false" customHeight="false" outlineLevel="0" collapsed="false">
      <c r="A1011" s="0" t="n">
        <v>821</v>
      </c>
      <c r="B1011" s="0" t="n">
        <v>1015</v>
      </c>
      <c r="C1011" s="0" t="n">
        <v>-194</v>
      </c>
    </row>
    <row r="1012" customFormat="false" ht="12.75" hidden="false" customHeight="false" outlineLevel="0" collapsed="false">
      <c r="A1012" s="0" t="n">
        <v>821</v>
      </c>
      <c r="B1012" s="0" t="n">
        <v>1015</v>
      </c>
      <c r="C1012" s="0" t="n">
        <v>-194</v>
      </c>
    </row>
    <row r="1013" customFormat="false" ht="12.75" hidden="false" customHeight="false" outlineLevel="0" collapsed="false">
      <c r="A1013" s="0" t="n">
        <v>821</v>
      </c>
      <c r="B1013" s="0" t="n">
        <v>1015</v>
      </c>
      <c r="C1013" s="0" t="n">
        <v>-194</v>
      </c>
    </row>
    <row r="1014" customFormat="false" ht="12.75" hidden="false" customHeight="false" outlineLevel="0" collapsed="false">
      <c r="A1014" s="0" t="n">
        <v>821</v>
      </c>
      <c r="B1014" s="0" t="n">
        <v>1015</v>
      </c>
      <c r="C1014" s="0" t="n">
        <v>-194</v>
      </c>
    </row>
    <row r="1015" customFormat="false" ht="12.75" hidden="false" customHeight="false" outlineLevel="0" collapsed="false">
      <c r="A1015" s="0" t="n">
        <v>826</v>
      </c>
      <c r="B1015" s="0" t="n">
        <v>1015</v>
      </c>
      <c r="C1015" s="0" t="n">
        <v>-189</v>
      </c>
    </row>
    <row r="1016" customFormat="false" ht="12.75" hidden="false" customHeight="false" outlineLevel="0" collapsed="false">
      <c r="A1016" s="0" t="n">
        <v>826</v>
      </c>
      <c r="B1016" s="0" t="n">
        <v>1015</v>
      </c>
      <c r="C1016" s="0" t="n">
        <v>-189</v>
      </c>
    </row>
    <row r="1017" customFormat="false" ht="12.75" hidden="false" customHeight="false" outlineLevel="0" collapsed="false">
      <c r="A1017" s="0" t="n">
        <v>821</v>
      </c>
      <c r="B1017" s="0" t="n">
        <v>1015</v>
      </c>
      <c r="C1017" s="0" t="n">
        <v>-194</v>
      </c>
    </row>
    <row r="1018" customFormat="false" ht="12.75" hidden="false" customHeight="false" outlineLevel="0" collapsed="false">
      <c r="A1018" s="0" t="n">
        <v>826</v>
      </c>
      <c r="B1018" s="0" t="n">
        <v>1015</v>
      </c>
      <c r="C1018" s="0" t="n">
        <v>-189</v>
      </c>
    </row>
    <row r="1019" customFormat="false" ht="12.75" hidden="false" customHeight="false" outlineLevel="0" collapsed="false">
      <c r="A1019" s="0" t="n">
        <v>826</v>
      </c>
      <c r="B1019" s="0" t="n">
        <v>1015</v>
      </c>
      <c r="C1019" s="0" t="n">
        <v>-189</v>
      </c>
    </row>
    <row r="1020" customFormat="false" ht="12.75" hidden="false" customHeight="false" outlineLevel="0" collapsed="false">
      <c r="A1020" s="0" t="n">
        <v>821</v>
      </c>
      <c r="B1020" s="0" t="n">
        <v>1015</v>
      </c>
      <c r="C1020" s="0" t="n">
        <v>-194</v>
      </c>
    </row>
    <row r="1021" customFormat="false" ht="12.75" hidden="false" customHeight="false" outlineLevel="0" collapsed="false">
      <c r="A1021" s="0" t="n">
        <v>826</v>
      </c>
      <c r="B1021" s="0" t="n">
        <v>1015</v>
      </c>
      <c r="C1021" s="0" t="n">
        <v>-189</v>
      </c>
    </row>
    <row r="1022" customFormat="false" ht="12.75" hidden="false" customHeight="false" outlineLevel="0" collapsed="false">
      <c r="A1022" s="0" t="n">
        <v>821</v>
      </c>
      <c r="B1022" s="0" t="n">
        <v>1015</v>
      </c>
      <c r="C1022" s="0" t="n">
        <v>-194</v>
      </c>
    </row>
    <row r="1023" customFormat="false" ht="12.75" hidden="false" customHeight="false" outlineLevel="0" collapsed="false">
      <c r="A1023" s="0" t="n">
        <v>821</v>
      </c>
      <c r="B1023" s="0" t="n">
        <v>1015</v>
      </c>
      <c r="C1023" s="0" t="n">
        <v>-194</v>
      </c>
    </row>
    <row r="1024" customFormat="false" ht="12.75" hidden="false" customHeight="false" outlineLevel="0" collapsed="false">
      <c r="A1024" s="0" t="n">
        <v>826</v>
      </c>
      <c r="B1024" s="0" t="n">
        <v>1015</v>
      </c>
      <c r="C1024" s="0" t="n">
        <v>-189</v>
      </c>
    </row>
    <row r="1025" customFormat="false" ht="12.75" hidden="false" customHeight="false" outlineLevel="0" collapsed="false">
      <c r="A1025" s="0" t="n">
        <v>821</v>
      </c>
      <c r="B1025" s="0" t="n">
        <v>1015</v>
      </c>
      <c r="C1025" s="0" t="n">
        <v>-194</v>
      </c>
    </row>
    <row r="1026" customFormat="false" ht="12.75" hidden="false" customHeight="false" outlineLevel="0" collapsed="false">
      <c r="A1026" s="0" t="n">
        <v>826</v>
      </c>
      <c r="B1026" s="0" t="n">
        <v>1015</v>
      </c>
      <c r="C1026" s="0" t="n">
        <v>-189</v>
      </c>
    </row>
    <row r="1027" customFormat="false" ht="12.75" hidden="false" customHeight="false" outlineLevel="0" collapsed="false">
      <c r="A1027" s="0" t="n">
        <v>821</v>
      </c>
      <c r="B1027" s="0" t="n">
        <v>1015</v>
      </c>
      <c r="C1027" s="0" t="n">
        <v>-194</v>
      </c>
    </row>
    <row r="1028" customFormat="false" ht="12.75" hidden="false" customHeight="false" outlineLevel="0" collapsed="false">
      <c r="A1028" s="0" t="n">
        <v>826</v>
      </c>
      <c r="B1028" s="0" t="n">
        <v>1015</v>
      </c>
      <c r="C1028" s="0" t="n">
        <v>-189</v>
      </c>
    </row>
    <row r="1029" customFormat="false" ht="12.75" hidden="false" customHeight="false" outlineLevel="0" collapsed="false">
      <c r="A1029" s="0" t="n">
        <v>826</v>
      </c>
      <c r="B1029" s="0" t="n">
        <v>1015</v>
      </c>
      <c r="C1029" s="0" t="n">
        <v>-189</v>
      </c>
    </row>
    <row r="1030" customFormat="false" ht="12.75" hidden="false" customHeight="false" outlineLevel="0" collapsed="false">
      <c r="A1030" s="0" t="n">
        <v>821</v>
      </c>
      <c r="B1030" s="0" t="n">
        <v>1015</v>
      </c>
      <c r="C1030" s="0" t="n">
        <v>-194</v>
      </c>
    </row>
    <row r="1031" customFormat="false" ht="12.75" hidden="false" customHeight="false" outlineLevel="0" collapsed="false">
      <c r="A1031" s="0" t="n">
        <v>826</v>
      </c>
      <c r="B1031" s="0" t="n">
        <v>1015</v>
      </c>
      <c r="C1031" s="0" t="n">
        <v>-189</v>
      </c>
    </row>
    <row r="1032" customFormat="false" ht="12.75" hidden="false" customHeight="false" outlineLevel="0" collapsed="false">
      <c r="A1032" s="0" t="n">
        <v>826</v>
      </c>
      <c r="B1032" s="0" t="n">
        <v>1015</v>
      </c>
      <c r="C1032" s="0" t="n">
        <v>-189</v>
      </c>
    </row>
    <row r="1033" customFormat="false" ht="12.75" hidden="false" customHeight="false" outlineLevel="0" collapsed="false">
      <c r="A1033" s="0" t="n">
        <v>826</v>
      </c>
      <c r="B1033" s="0" t="n">
        <v>1015</v>
      </c>
      <c r="C1033" s="0" t="n">
        <v>-189</v>
      </c>
    </row>
    <row r="1034" customFormat="false" ht="12.75" hidden="false" customHeight="false" outlineLevel="0" collapsed="false">
      <c r="A1034" s="0" t="n">
        <v>821</v>
      </c>
      <c r="B1034" s="0" t="n">
        <v>1015</v>
      </c>
      <c r="C1034" s="0" t="n">
        <v>-194</v>
      </c>
    </row>
    <row r="1035" customFormat="false" ht="12.75" hidden="false" customHeight="false" outlineLevel="0" collapsed="false">
      <c r="A1035" s="0" t="n">
        <v>821</v>
      </c>
      <c r="B1035" s="0" t="n">
        <v>1015</v>
      </c>
      <c r="C1035" s="0" t="n">
        <v>-194</v>
      </c>
    </row>
    <row r="1036" customFormat="false" ht="12.75" hidden="false" customHeight="false" outlineLevel="0" collapsed="false">
      <c r="A1036" s="0" t="n">
        <v>821</v>
      </c>
      <c r="B1036" s="0" t="n">
        <v>1015</v>
      </c>
      <c r="C1036" s="0" t="n">
        <v>-194</v>
      </c>
    </row>
    <row r="1037" customFormat="false" ht="12.75" hidden="false" customHeight="false" outlineLevel="0" collapsed="false">
      <c r="A1037" s="0" t="n">
        <v>821</v>
      </c>
      <c r="B1037" s="0" t="n">
        <v>1015</v>
      </c>
      <c r="C1037" s="0" t="n">
        <v>-194</v>
      </c>
    </row>
    <row r="1038" customFormat="false" ht="12.75" hidden="false" customHeight="false" outlineLevel="0" collapsed="false">
      <c r="A1038" s="0" t="n">
        <v>821</v>
      </c>
      <c r="B1038" s="0" t="n">
        <v>1015</v>
      </c>
      <c r="C1038" s="0" t="n">
        <v>-194</v>
      </c>
    </row>
    <row r="1039" customFormat="false" ht="12.75" hidden="false" customHeight="false" outlineLevel="0" collapsed="false">
      <c r="A1039" s="0" t="n">
        <v>821</v>
      </c>
      <c r="B1039" s="0" t="n">
        <v>1015</v>
      </c>
      <c r="C1039" s="0" t="n">
        <v>-194</v>
      </c>
    </row>
    <row r="1040" customFormat="false" ht="12.75" hidden="false" customHeight="false" outlineLevel="0" collapsed="false">
      <c r="A1040" s="0" t="n">
        <v>826</v>
      </c>
      <c r="B1040" s="0" t="n">
        <v>1015</v>
      </c>
      <c r="C1040" s="0" t="n">
        <v>-189</v>
      </c>
    </row>
    <row r="1041" customFormat="false" ht="12.75" hidden="false" customHeight="false" outlineLevel="0" collapsed="false">
      <c r="A1041" s="0" t="n">
        <v>821</v>
      </c>
      <c r="B1041" s="0" t="n">
        <v>1015</v>
      </c>
      <c r="C1041" s="0" t="n">
        <v>-194</v>
      </c>
    </row>
    <row r="1042" customFormat="false" ht="12.75" hidden="false" customHeight="false" outlineLevel="0" collapsed="false">
      <c r="A1042" s="0" t="n">
        <v>821</v>
      </c>
      <c r="B1042" s="0" t="n">
        <v>1015</v>
      </c>
      <c r="C1042" s="0" t="n">
        <v>-194</v>
      </c>
    </row>
    <row r="1043" customFormat="false" ht="12.75" hidden="false" customHeight="false" outlineLevel="0" collapsed="false">
      <c r="A1043" s="0" t="n">
        <v>821</v>
      </c>
      <c r="B1043" s="0" t="n">
        <v>1015</v>
      </c>
      <c r="C1043" s="0" t="n">
        <v>-194</v>
      </c>
    </row>
    <row r="1044" customFormat="false" ht="12.75" hidden="false" customHeight="false" outlineLevel="0" collapsed="false">
      <c r="A1044" s="0" t="n">
        <v>821</v>
      </c>
      <c r="B1044" s="0" t="n">
        <v>1015</v>
      </c>
      <c r="C1044" s="0" t="n">
        <v>-194</v>
      </c>
    </row>
    <row r="1045" customFormat="false" ht="12.75" hidden="false" customHeight="false" outlineLevel="0" collapsed="false">
      <c r="A1045" s="0" t="n">
        <v>826</v>
      </c>
      <c r="B1045" s="0" t="n">
        <v>1015</v>
      </c>
      <c r="C1045" s="0" t="n">
        <v>-189</v>
      </c>
    </row>
    <row r="1046" customFormat="false" ht="12.75" hidden="false" customHeight="false" outlineLevel="0" collapsed="false">
      <c r="A1046" s="0" t="n">
        <v>826</v>
      </c>
      <c r="B1046" s="0" t="n">
        <v>1015</v>
      </c>
      <c r="C1046" s="0" t="n">
        <v>-189</v>
      </c>
    </row>
    <row r="1047" customFormat="false" ht="12.75" hidden="false" customHeight="false" outlineLevel="0" collapsed="false">
      <c r="A1047" s="0" t="n">
        <v>821</v>
      </c>
      <c r="B1047" s="0" t="n">
        <v>1015</v>
      </c>
      <c r="C1047" s="0" t="n">
        <v>-194</v>
      </c>
    </row>
    <row r="1048" customFormat="false" ht="12.75" hidden="false" customHeight="false" outlineLevel="0" collapsed="false">
      <c r="A1048" s="0" t="n">
        <v>821</v>
      </c>
      <c r="B1048" s="0" t="n">
        <v>1015</v>
      </c>
      <c r="C1048" s="0" t="n">
        <v>-194</v>
      </c>
    </row>
    <row r="1049" customFormat="false" ht="12.75" hidden="false" customHeight="false" outlineLevel="0" collapsed="false">
      <c r="A1049" s="0" t="n">
        <v>826</v>
      </c>
      <c r="B1049" s="0" t="n">
        <v>1015</v>
      </c>
      <c r="C1049" s="0" t="n">
        <v>-189</v>
      </c>
    </row>
    <row r="1050" customFormat="false" ht="12.75" hidden="false" customHeight="false" outlineLevel="0" collapsed="false">
      <c r="A1050" s="0" t="n">
        <v>826</v>
      </c>
      <c r="B1050" s="0" t="n">
        <v>1015</v>
      </c>
      <c r="C1050" s="0" t="n">
        <v>-189</v>
      </c>
    </row>
    <row r="1051" customFormat="false" ht="12.75" hidden="false" customHeight="false" outlineLevel="0" collapsed="false">
      <c r="A1051" s="0" t="n">
        <v>821</v>
      </c>
      <c r="B1051" s="0" t="n">
        <v>1015</v>
      </c>
      <c r="C1051" s="0" t="n">
        <v>-194</v>
      </c>
    </row>
    <row r="1052" customFormat="false" ht="12.75" hidden="false" customHeight="false" outlineLevel="0" collapsed="false">
      <c r="A1052" s="0" t="n">
        <v>826</v>
      </c>
      <c r="B1052" s="0" t="n">
        <v>1015</v>
      </c>
      <c r="C1052" s="0" t="n">
        <v>-189</v>
      </c>
    </row>
    <row r="1053" customFormat="false" ht="12.75" hidden="false" customHeight="false" outlineLevel="0" collapsed="false">
      <c r="A1053" s="0" t="n">
        <v>826</v>
      </c>
      <c r="B1053" s="0" t="n">
        <v>1015</v>
      </c>
      <c r="C1053" s="0" t="n">
        <v>-189</v>
      </c>
    </row>
    <row r="1054" customFormat="false" ht="12.75" hidden="false" customHeight="false" outlineLevel="0" collapsed="false">
      <c r="A1054" s="0" t="n">
        <v>826</v>
      </c>
      <c r="B1054" s="0" t="n">
        <v>1015</v>
      </c>
      <c r="C1054" s="0" t="n">
        <v>-189</v>
      </c>
    </row>
    <row r="1055" customFormat="false" ht="12.75" hidden="false" customHeight="false" outlineLevel="0" collapsed="false">
      <c r="A1055" s="0" t="n">
        <v>821</v>
      </c>
      <c r="B1055" s="0" t="n">
        <v>1015</v>
      </c>
      <c r="C1055" s="0" t="n">
        <v>-194</v>
      </c>
    </row>
    <row r="1056" customFormat="false" ht="12.75" hidden="false" customHeight="false" outlineLevel="0" collapsed="false">
      <c r="A1056" s="0" t="n">
        <v>821</v>
      </c>
      <c r="B1056" s="0" t="n">
        <v>1015</v>
      </c>
      <c r="C1056" s="0" t="n">
        <v>-194</v>
      </c>
    </row>
    <row r="1057" customFormat="false" ht="12.75" hidden="false" customHeight="false" outlineLevel="0" collapsed="false">
      <c r="A1057" s="0" t="n">
        <v>826</v>
      </c>
      <c r="B1057" s="0" t="n">
        <v>1015</v>
      </c>
      <c r="C1057" s="0" t="n">
        <v>-189</v>
      </c>
    </row>
    <row r="1058" customFormat="false" ht="12.75" hidden="false" customHeight="false" outlineLevel="0" collapsed="false">
      <c r="A1058" s="0" t="n">
        <v>821</v>
      </c>
      <c r="B1058" s="0" t="n">
        <v>1015</v>
      </c>
      <c r="C1058" s="0" t="n">
        <v>-194</v>
      </c>
    </row>
    <row r="1059" customFormat="false" ht="12.75" hidden="false" customHeight="false" outlineLevel="0" collapsed="false">
      <c r="A1059" s="0" t="n">
        <v>821</v>
      </c>
      <c r="B1059" s="0" t="n">
        <v>1015</v>
      </c>
      <c r="C1059" s="0" t="n">
        <v>-194</v>
      </c>
    </row>
    <row r="1060" customFormat="false" ht="12.75" hidden="false" customHeight="false" outlineLevel="0" collapsed="false">
      <c r="A1060" s="0" t="n">
        <v>826</v>
      </c>
      <c r="B1060" s="0" t="n">
        <v>1015</v>
      </c>
      <c r="C1060" s="0" t="n">
        <v>-189</v>
      </c>
    </row>
    <row r="1061" customFormat="false" ht="12.75" hidden="false" customHeight="false" outlineLevel="0" collapsed="false">
      <c r="A1061" s="0" t="n">
        <v>826</v>
      </c>
      <c r="B1061" s="0" t="n">
        <v>1015</v>
      </c>
      <c r="C1061" s="0" t="n">
        <v>-189</v>
      </c>
    </row>
    <row r="1062" customFormat="false" ht="12.75" hidden="false" customHeight="false" outlineLevel="0" collapsed="false">
      <c r="A1062" s="0" t="n">
        <v>821</v>
      </c>
      <c r="B1062" s="0" t="n">
        <v>1015</v>
      </c>
      <c r="C1062" s="0" t="n">
        <v>-194</v>
      </c>
    </row>
    <row r="1063" customFormat="false" ht="12.75" hidden="false" customHeight="false" outlineLevel="0" collapsed="false">
      <c r="A1063" s="0" t="n">
        <v>821</v>
      </c>
      <c r="B1063" s="0" t="n">
        <v>1015</v>
      </c>
      <c r="C1063" s="0" t="n">
        <v>-194</v>
      </c>
    </row>
    <row r="1064" customFormat="false" ht="12.75" hidden="false" customHeight="false" outlineLevel="0" collapsed="false">
      <c r="A1064" s="0" t="n">
        <v>826</v>
      </c>
      <c r="B1064" s="0" t="n">
        <v>1015</v>
      </c>
      <c r="C1064" s="0" t="n">
        <v>-189</v>
      </c>
    </row>
    <row r="1065" customFormat="false" ht="12.75" hidden="false" customHeight="false" outlineLevel="0" collapsed="false">
      <c r="A1065" s="0" t="n">
        <v>826</v>
      </c>
      <c r="B1065" s="0" t="n">
        <v>1015</v>
      </c>
      <c r="C1065" s="0" t="n">
        <v>-189</v>
      </c>
    </row>
    <row r="1066" customFormat="false" ht="12.75" hidden="false" customHeight="false" outlineLevel="0" collapsed="false">
      <c r="A1066" s="0" t="n">
        <v>826</v>
      </c>
      <c r="B1066" s="0" t="n">
        <v>1015</v>
      </c>
      <c r="C1066" s="0" t="n">
        <v>-189</v>
      </c>
    </row>
    <row r="1067" customFormat="false" ht="12.75" hidden="false" customHeight="false" outlineLevel="0" collapsed="false">
      <c r="A1067" s="0" t="n">
        <v>826</v>
      </c>
      <c r="B1067" s="0" t="n">
        <v>1015</v>
      </c>
      <c r="C1067" s="0" t="n">
        <v>-189</v>
      </c>
    </row>
    <row r="1068" customFormat="false" ht="12.75" hidden="false" customHeight="false" outlineLevel="0" collapsed="false">
      <c r="A1068" s="0" t="n">
        <v>826</v>
      </c>
      <c r="B1068" s="0" t="n">
        <v>1015</v>
      </c>
      <c r="C1068" s="0" t="n">
        <v>-189</v>
      </c>
    </row>
    <row r="1069" customFormat="false" ht="12.75" hidden="false" customHeight="false" outlineLevel="0" collapsed="false">
      <c r="A1069" s="0" t="n">
        <v>821</v>
      </c>
      <c r="B1069" s="0" t="n">
        <v>1015</v>
      </c>
      <c r="C1069" s="0" t="n">
        <v>-194</v>
      </c>
    </row>
    <row r="1070" customFormat="false" ht="12.75" hidden="false" customHeight="false" outlineLevel="0" collapsed="false">
      <c r="A1070" s="0" t="n">
        <v>826</v>
      </c>
      <c r="B1070" s="0" t="n">
        <v>1015</v>
      </c>
      <c r="C1070" s="0" t="n">
        <v>-189</v>
      </c>
    </row>
    <row r="1071" customFormat="false" ht="12.75" hidden="false" customHeight="false" outlineLevel="0" collapsed="false">
      <c r="A1071" s="0" t="n">
        <v>821</v>
      </c>
      <c r="B1071" s="0" t="n">
        <v>1015</v>
      </c>
      <c r="C1071" s="0" t="n">
        <v>-194</v>
      </c>
    </row>
    <row r="1072" customFormat="false" ht="12.75" hidden="false" customHeight="false" outlineLevel="0" collapsed="false">
      <c r="A1072" s="0" t="n">
        <v>826</v>
      </c>
      <c r="B1072" s="0" t="n">
        <v>1015</v>
      </c>
      <c r="C1072" s="0" t="n">
        <v>-189</v>
      </c>
    </row>
    <row r="1073" customFormat="false" ht="12.75" hidden="false" customHeight="false" outlineLevel="0" collapsed="false">
      <c r="A1073" s="0" t="n">
        <v>826</v>
      </c>
      <c r="B1073" s="0" t="n">
        <v>1015</v>
      </c>
      <c r="C1073" s="0" t="n">
        <v>-189</v>
      </c>
    </row>
    <row r="1074" customFormat="false" ht="12.75" hidden="false" customHeight="false" outlineLevel="0" collapsed="false">
      <c r="A1074" s="0" t="n">
        <v>821</v>
      </c>
      <c r="B1074" s="0" t="n">
        <v>1015</v>
      </c>
      <c r="C1074" s="0" t="n">
        <v>-194</v>
      </c>
    </row>
    <row r="1075" customFormat="false" ht="12.75" hidden="false" customHeight="false" outlineLevel="0" collapsed="false">
      <c r="A1075" s="0" t="n">
        <v>826</v>
      </c>
      <c r="B1075" s="0" t="n">
        <v>1015</v>
      </c>
      <c r="C1075" s="0" t="n">
        <v>-189</v>
      </c>
    </row>
    <row r="1076" customFormat="false" ht="12.75" hidden="false" customHeight="false" outlineLevel="0" collapsed="false">
      <c r="A1076" s="0" t="n">
        <v>826</v>
      </c>
      <c r="B1076" s="0" t="n">
        <v>1015</v>
      </c>
      <c r="C1076" s="0" t="n">
        <v>-189</v>
      </c>
    </row>
    <row r="1077" customFormat="false" ht="12.75" hidden="false" customHeight="false" outlineLevel="0" collapsed="false">
      <c r="A1077" s="0" t="n">
        <v>826</v>
      </c>
      <c r="B1077" s="0" t="n">
        <v>1015</v>
      </c>
      <c r="C1077" s="0" t="n">
        <v>-189</v>
      </c>
    </row>
    <row r="1078" customFormat="false" ht="12.75" hidden="false" customHeight="false" outlineLevel="0" collapsed="false">
      <c r="A1078" s="0" t="n">
        <v>821</v>
      </c>
      <c r="B1078" s="0" t="n">
        <v>1015</v>
      </c>
      <c r="C1078" s="0" t="n">
        <v>-194</v>
      </c>
    </row>
    <row r="1079" customFormat="false" ht="12.75" hidden="false" customHeight="false" outlineLevel="0" collapsed="false">
      <c r="A1079" s="0" t="n">
        <v>821</v>
      </c>
      <c r="B1079" s="0" t="n">
        <v>1015</v>
      </c>
      <c r="C1079" s="0" t="n">
        <v>-194</v>
      </c>
    </row>
    <row r="1080" customFormat="false" ht="12.75" hidden="false" customHeight="false" outlineLevel="0" collapsed="false">
      <c r="A1080" s="0" t="n">
        <v>826</v>
      </c>
      <c r="B1080" s="0" t="n">
        <v>1015</v>
      </c>
      <c r="C1080" s="0" t="n">
        <v>-189</v>
      </c>
    </row>
    <row r="1081" customFormat="false" ht="12.75" hidden="false" customHeight="false" outlineLevel="0" collapsed="false">
      <c r="A1081" s="0" t="n">
        <v>821</v>
      </c>
      <c r="B1081" s="0" t="n">
        <v>1015</v>
      </c>
      <c r="C1081" s="0" t="n">
        <v>-194</v>
      </c>
    </row>
    <row r="1082" customFormat="false" ht="12.75" hidden="false" customHeight="false" outlineLevel="0" collapsed="false">
      <c r="A1082" s="0" t="n">
        <v>821</v>
      </c>
      <c r="B1082" s="0" t="n">
        <v>1015</v>
      </c>
      <c r="C1082" s="0" t="n">
        <v>-194</v>
      </c>
    </row>
    <row r="1083" customFormat="false" ht="12.75" hidden="false" customHeight="false" outlineLevel="0" collapsed="false">
      <c r="A1083" s="0" t="n">
        <v>821</v>
      </c>
      <c r="B1083" s="0" t="n">
        <v>1015</v>
      </c>
      <c r="C1083" s="0" t="n">
        <v>-194</v>
      </c>
    </row>
    <row r="1084" customFormat="false" ht="12.75" hidden="false" customHeight="false" outlineLevel="0" collapsed="false">
      <c r="A1084" s="0" t="n">
        <v>826</v>
      </c>
      <c r="B1084" s="0" t="n">
        <v>1015</v>
      </c>
      <c r="C1084" s="0" t="n">
        <v>-189</v>
      </c>
    </row>
    <row r="1085" customFormat="false" ht="12.75" hidden="false" customHeight="false" outlineLevel="0" collapsed="false">
      <c r="A1085" s="0" t="n">
        <v>821</v>
      </c>
      <c r="B1085" s="0" t="n">
        <v>1015</v>
      </c>
      <c r="C1085" s="0" t="n">
        <v>-194</v>
      </c>
    </row>
    <row r="1086" customFormat="false" ht="12.75" hidden="false" customHeight="false" outlineLevel="0" collapsed="false">
      <c r="A1086" s="0" t="n">
        <v>826</v>
      </c>
      <c r="B1086" s="0" t="n">
        <v>1015</v>
      </c>
      <c r="C1086" s="0" t="n">
        <v>-189</v>
      </c>
    </row>
    <row r="1087" customFormat="false" ht="12.75" hidden="false" customHeight="false" outlineLevel="0" collapsed="false">
      <c r="A1087" s="0" t="n">
        <v>826</v>
      </c>
      <c r="B1087" s="0" t="n">
        <v>1015</v>
      </c>
      <c r="C1087" s="0" t="n">
        <v>-189</v>
      </c>
    </row>
    <row r="1088" customFormat="false" ht="12.75" hidden="false" customHeight="false" outlineLevel="0" collapsed="false">
      <c r="A1088" s="0" t="n">
        <v>821</v>
      </c>
      <c r="B1088" s="0" t="n">
        <v>1015</v>
      </c>
      <c r="C1088" s="0" t="n">
        <v>-194</v>
      </c>
    </row>
    <row r="1089" customFormat="false" ht="12.75" hidden="false" customHeight="false" outlineLevel="0" collapsed="false">
      <c r="A1089" s="0" t="n">
        <v>821</v>
      </c>
      <c r="B1089" s="0" t="n">
        <v>1015</v>
      </c>
      <c r="C1089" s="0" t="n">
        <v>-194</v>
      </c>
    </row>
    <row r="1090" customFormat="false" ht="12.75" hidden="false" customHeight="false" outlineLevel="0" collapsed="false">
      <c r="A1090" s="0" t="n">
        <v>826</v>
      </c>
      <c r="B1090" s="0" t="n">
        <v>1015</v>
      </c>
      <c r="C1090" s="0" t="n">
        <v>-189</v>
      </c>
    </row>
    <row r="1091" customFormat="false" ht="12.75" hidden="false" customHeight="false" outlineLevel="0" collapsed="false">
      <c r="A1091" s="0" t="n">
        <v>821</v>
      </c>
      <c r="B1091" s="0" t="n">
        <v>1015</v>
      </c>
      <c r="C1091" s="0" t="n">
        <v>-194</v>
      </c>
    </row>
    <row r="1092" customFormat="false" ht="12.75" hidden="false" customHeight="false" outlineLevel="0" collapsed="false">
      <c r="A1092" s="0" t="n">
        <v>826</v>
      </c>
      <c r="B1092" s="0" t="n">
        <v>1015</v>
      </c>
      <c r="C1092" s="0" t="n">
        <v>-189</v>
      </c>
    </row>
    <row r="1093" customFormat="false" ht="12.75" hidden="false" customHeight="false" outlineLevel="0" collapsed="false">
      <c r="A1093" s="0" t="n">
        <v>821</v>
      </c>
      <c r="B1093" s="0" t="n">
        <v>1015</v>
      </c>
      <c r="C1093" s="0" t="n">
        <v>-194</v>
      </c>
    </row>
    <row r="1094" customFormat="false" ht="12.75" hidden="false" customHeight="false" outlineLevel="0" collapsed="false">
      <c r="A1094" s="0" t="n">
        <v>825</v>
      </c>
      <c r="B1094" s="0" t="n">
        <v>1015</v>
      </c>
      <c r="C1094" s="0" t="n">
        <v>-190</v>
      </c>
    </row>
    <row r="1095" customFormat="false" ht="12.75" hidden="false" customHeight="false" outlineLevel="0" collapsed="false">
      <c r="A1095" s="0" t="n">
        <v>825</v>
      </c>
      <c r="B1095" s="0" t="n">
        <v>1015</v>
      </c>
      <c r="C1095" s="0" t="n">
        <v>-190</v>
      </c>
    </row>
    <row r="1096" customFormat="false" ht="12.75" hidden="false" customHeight="false" outlineLevel="0" collapsed="false">
      <c r="A1096" s="0" t="n">
        <v>825</v>
      </c>
      <c r="B1096" s="0" t="n">
        <v>1015</v>
      </c>
      <c r="C1096" s="0" t="n">
        <v>-190</v>
      </c>
    </row>
    <row r="1097" customFormat="false" ht="12.75" hidden="false" customHeight="false" outlineLevel="0" collapsed="false">
      <c r="A1097" s="0" t="n">
        <v>830</v>
      </c>
      <c r="B1097" s="0" t="n">
        <v>1015</v>
      </c>
      <c r="C1097" s="0" t="n">
        <v>-185</v>
      </c>
    </row>
    <row r="1098" customFormat="false" ht="12.75" hidden="false" customHeight="false" outlineLevel="0" collapsed="false">
      <c r="A1098" s="0" t="n">
        <v>825</v>
      </c>
      <c r="B1098" s="0" t="n">
        <v>1015</v>
      </c>
      <c r="C1098" s="0" t="n">
        <v>-190</v>
      </c>
    </row>
    <row r="1099" customFormat="false" ht="12.75" hidden="false" customHeight="false" outlineLevel="0" collapsed="false">
      <c r="A1099" s="0" t="n">
        <v>825</v>
      </c>
      <c r="B1099" s="0" t="n">
        <v>1015</v>
      </c>
      <c r="C1099" s="0" t="n">
        <v>-190</v>
      </c>
    </row>
    <row r="1100" customFormat="false" ht="12.75" hidden="false" customHeight="false" outlineLevel="0" collapsed="false">
      <c r="A1100" s="0" t="n">
        <v>825</v>
      </c>
      <c r="B1100" s="0" t="n">
        <v>1015</v>
      </c>
      <c r="C1100" s="0" t="n">
        <v>-190</v>
      </c>
    </row>
    <row r="1101" customFormat="false" ht="12.75" hidden="false" customHeight="false" outlineLevel="0" collapsed="false">
      <c r="A1101" s="0" t="n">
        <v>825</v>
      </c>
      <c r="B1101" s="0" t="n">
        <v>1015</v>
      </c>
      <c r="C1101" s="0" t="n">
        <v>-190</v>
      </c>
    </row>
    <row r="1102" customFormat="false" ht="12.75" hidden="false" customHeight="false" outlineLevel="0" collapsed="false">
      <c r="A1102" s="0" t="n">
        <v>825</v>
      </c>
      <c r="B1102" s="0" t="n">
        <v>1015</v>
      </c>
      <c r="C1102" s="0" t="n">
        <v>-190</v>
      </c>
    </row>
    <row r="1103" customFormat="false" ht="12.75" hidden="false" customHeight="false" outlineLevel="0" collapsed="false">
      <c r="A1103" s="0" t="n">
        <v>830</v>
      </c>
      <c r="B1103" s="0" t="n">
        <v>1015</v>
      </c>
      <c r="C1103" s="0" t="n">
        <v>-185</v>
      </c>
    </row>
    <row r="1104" customFormat="false" ht="12.75" hidden="false" customHeight="false" outlineLevel="0" collapsed="false">
      <c r="A1104" s="0" t="n">
        <v>825</v>
      </c>
      <c r="B1104" s="0" t="n">
        <v>1015</v>
      </c>
      <c r="C1104" s="0" t="n">
        <v>-190</v>
      </c>
    </row>
    <row r="1105" customFormat="false" ht="12.75" hidden="false" customHeight="false" outlineLevel="0" collapsed="false">
      <c r="A1105" s="0" t="n">
        <v>825</v>
      </c>
      <c r="B1105" s="0" t="n">
        <v>1015</v>
      </c>
      <c r="C1105" s="0" t="n">
        <v>-190</v>
      </c>
    </row>
    <row r="1106" customFormat="false" ht="12.75" hidden="false" customHeight="false" outlineLevel="0" collapsed="false">
      <c r="A1106" s="0" t="n">
        <v>825</v>
      </c>
      <c r="B1106" s="0" t="n">
        <v>1015</v>
      </c>
      <c r="C1106" s="0" t="n">
        <v>-190</v>
      </c>
    </row>
    <row r="1107" customFormat="false" ht="12.75" hidden="false" customHeight="false" outlineLevel="0" collapsed="false">
      <c r="A1107" s="0" t="n">
        <v>825</v>
      </c>
      <c r="B1107" s="0" t="n">
        <v>1015</v>
      </c>
      <c r="C1107" s="0" t="n">
        <v>-190</v>
      </c>
    </row>
    <row r="1108" customFormat="false" ht="12.75" hidden="false" customHeight="false" outlineLevel="0" collapsed="false">
      <c r="A1108" s="0" t="n">
        <v>825</v>
      </c>
      <c r="B1108" s="0" t="n">
        <v>1015</v>
      </c>
      <c r="C1108" s="0" t="n">
        <v>-190</v>
      </c>
    </row>
    <row r="1109" customFormat="false" ht="12.75" hidden="false" customHeight="false" outlineLevel="0" collapsed="false">
      <c r="A1109" s="0" t="n">
        <v>825</v>
      </c>
      <c r="B1109" s="0" t="n">
        <v>1015</v>
      </c>
      <c r="C1109" s="0" t="n">
        <v>-190</v>
      </c>
    </row>
    <row r="1110" customFormat="false" ht="12.75" hidden="false" customHeight="false" outlineLevel="0" collapsed="false">
      <c r="A1110" s="0" t="n">
        <v>830</v>
      </c>
      <c r="B1110" s="0" t="n">
        <v>1015</v>
      </c>
      <c r="C1110" s="0" t="n">
        <v>-185</v>
      </c>
    </row>
    <row r="1111" customFormat="false" ht="12.75" hidden="false" customHeight="false" outlineLevel="0" collapsed="false">
      <c r="A1111" s="0" t="n">
        <v>830</v>
      </c>
      <c r="B1111" s="0" t="n">
        <v>1015</v>
      </c>
      <c r="C1111" s="0" t="n">
        <v>-185</v>
      </c>
    </row>
    <row r="1112" customFormat="false" ht="12.75" hidden="false" customHeight="false" outlineLevel="0" collapsed="false">
      <c r="A1112" s="0" t="n">
        <v>830</v>
      </c>
      <c r="B1112" s="0" t="n">
        <v>1015</v>
      </c>
      <c r="C1112" s="0" t="n">
        <v>-185</v>
      </c>
    </row>
    <row r="1113" customFormat="false" ht="12.75" hidden="false" customHeight="false" outlineLevel="0" collapsed="false">
      <c r="A1113" s="0" t="n">
        <v>830</v>
      </c>
      <c r="B1113" s="0" t="n">
        <v>1015</v>
      </c>
      <c r="C1113" s="0" t="n">
        <v>-185</v>
      </c>
    </row>
    <row r="1114" customFormat="false" ht="12.75" hidden="false" customHeight="false" outlineLevel="0" collapsed="false">
      <c r="A1114" s="0" t="n">
        <v>825</v>
      </c>
      <c r="B1114" s="0" t="n">
        <v>1015</v>
      </c>
      <c r="C1114" s="0" t="n">
        <v>-190</v>
      </c>
    </row>
    <row r="1115" customFormat="false" ht="12.75" hidden="false" customHeight="false" outlineLevel="0" collapsed="false">
      <c r="A1115" s="0" t="n">
        <v>825</v>
      </c>
      <c r="B1115" s="0" t="n">
        <v>1015</v>
      </c>
      <c r="C1115" s="0" t="n">
        <v>-190</v>
      </c>
    </row>
    <row r="1116" customFormat="false" ht="12.75" hidden="false" customHeight="false" outlineLevel="0" collapsed="false">
      <c r="A1116" s="0" t="n">
        <v>830</v>
      </c>
      <c r="B1116" s="0" t="n">
        <v>1015</v>
      </c>
      <c r="C1116" s="0" t="n">
        <v>-185</v>
      </c>
    </row>
    <row r="1117" customFormat="false" ht="12.75" hidden="false" customHeight="false" outlineLevel="0" collapsed="false">
      <c r="A1117" s="0" t="n">
        <v>825</v>
      </c>
      <c r="B1117" s="0" t="n">
        <v>1015</v>
      </c>
      <c r="C1117" s="0" t="n">
        <v>-190</v>
      </c>
    </row>
    <row r="1118" customFormat="false" ht="12.75" hidden="false" customHeight="false" outlineLevel="0" collapsed="false">
      <c r="A1118" s="0" t="n">
        <v>830</v>
      </c>
      <c r="B1118" s="0" t="n">
        <v>1015</v>
      </c>
      <c r="C1118" s="0" t="n">
        <v>-185</v>
      </c>
    </row>
    <row r="1119" customFormat="false" ht="12.75" hidden="false" customHeight="false" outlineLevel="0" collapsed="false">
      <c r="A1119" s="0" t="n">
        <v>830</v>
      </c>
      <c r="B1119" s="0" t="n">
        <v>1015</v>
      </c>
      <c r="C1119" s="0" t="n">
        <v>-185</v>
      </c>
    </row>
    <row r="1120" customFormat="false" ht="12.75" hidden="false" customHeight="false" outlineLevel="0" collapsed="false">
      <c r="A1120" s="0" t="n">
        <v>825</v>
      </c>
      <c r="B1120" s="0" t="n">
        <v>1015</v>
      </c>
      <c r="C1120" s="0" t="n">
        <v>-190</v>
      </c>
    </row>
    <row r="1121" customFormat="false" ht="12.75" hidden="false" customHeight="false" outlineLevel="0" collapsed="false">
      <c r="A1121" s="0" t="n">
        <v>830</v>
      </c>
      <c r="B1121" s="0" t="n">
        <v>1015</v>
      </c>
      <c r="C1121" s="0" t="n">
        <v>-185</v>
      </c>
    </row>
    <row r="1122" customFormat="false" ht="12.75" hidden="false" customHeight="false" outlineLevel="0" collapsed="false">
      <c r="A1122" s="0" t="n">
        <v>825</v>
      </c>
      <c r="B1122" s="0" t="n">
        <v>1015</v>
      </c>
      <c r="C1122" s="0" t="n">
        <v>-190</v>
      </c>
    </row>
    <row r="1123" customFormat="false" ht="12.75" hidden="false" customHeight="false" outlineLevel="0" collapsed="false">
      <c r="A1123" s="0" t="n">
        <v>825</v>
      </c>
      <c r="B1123" s="0" t="n">
        <v>1015</v>
      </c>
      <c r="C1123" s="0" t="n">
        <v>-190</v>
      </c>
    </row>
    <row r="1124" customFormat="false" ht="12.75" hidden="false" customHeight="false" outlineLevel="0" collapsed="false">
      <c r="A1124" s="0" t="n">
        <v>830</v>
      </c>
      <c r="B1124" s="0" t="n">
        <v>1015</v>
      </c>
      <c r="C1124" s="0" t="n">
        <v>-185</v>
      </c>
    </row>
    <row r="1125" customFormat="false" ht="12.75" hidden="false" customHeight="false" outlineLevel="0" collapsed="false">
      <c r="A1125" s="0" t="n">
        <v>830</v>
      </c>
      <c r="B1125" s="0" t="n">
        <v>1015</v>
      </c>
      <c r="C1125" s="0" t="n">
        <v>-185</v>
      </c>
    </row>
    <row r="1126" customFormat="false" ht="12.75" hidden="false" customHeight="false" outlineLevel="0" collapsed="false">
      <c r="A1126" s="0" t="n">
        <v>830</v>
      </c>
      <c r="B1126" s="0" t="n">
        <v>1015</v>
      </c>
      <c r="C1126" s="0" t="n">
        <v>-185</v>
      </c>
    </row>
    <row r="1127" customFormat="false" ht="12.75" hidden="false" customHeight="false" outlineLevel="0" collapsed="false">
      <c r="A1127" s="0" t="n">
        <v>830</v>
      </c>
      <c r="B1127" s="0" t="n">
        <v>1015</v>
      </c>
      <c r="C1127" s="0" t="n">
        <v>-185</v>
      </c>
    </row>
    <row r="1128" customFormat="false" ht="12.75" hidden="false" customHeight="false" outlineLevel="0" collapsed="false">
      <c r="A1128" s="0" t="n">
        <v>825</v>
      </c>
      <c r="B1128" s="0" t="n">
        <v>1015</v>
      </c>
      <c r="C1128" s="0" t="n">
        <v>-190</v>
      </c>
    </row>
    <row r="1129" customFormat="false" ht="12.75" hidden="false" customHeight="false" outlineLevel="0" collapsed="false">
      <c r="A1129" s="0" t="n">
        <v>825</v>
      </c>
      <c r="B1129" s="0" t="n">
        <v>1015</v>
      </c>
      <c r="C1129" s="0" t="n">
        <v>-190</v>
      </c>
    </row>
    <row r="1130" customFormat="false" ht="12.75" hidden="false" customHeight="false" outlineLevel="0" collapsed="false">
      <c r="A1130" s="0" t="n">
        <v>830</v>
      </c>
      <c r="B1130" s="0" t="n">
        <v>1015</v>
      </c>
      <c r="C1130" s="0" t="n">
        <v>-185</v>
      </c>
    </row>
    <row r="1131" customFormat="false" ht="12.75" hidden="false" customHeight="false" outlineLevel="0" collapsed="false">
      <c r="A1131" s="0" t="n">
        <v>830</v>
      </c>
      <c r="B1131" s="0" t="n">
        <v>1015</v>
      </c>
      <c r="C1131" s="0" t="n">
        <v>-185</v>
      </c>
    </row>
    <row r="1132" customFormat="false" ht="12.75" hidden="false" customHeight="false" outlineLevel="0" collapsed="false">
      <c r="A1132" s="0" t="n">
        <v>830</v>
      </c>
      <c r="B1132" s="0" t="n">
        <v>1015</v>
      </c>
      <c r="C1132" s="0" t="n">
        <v>-185</v>
      </c>
    </row>
    <row r="1133" customFormat="false" ht="12.75" hidden="false" customHeight="false" outlineLevel="0" collapsed="false">
      <c r="A1133" s="0" t="n">
        <v>830</v>
      </c>
      <c r="B1133" s="0" t="n">
        <v>1015</v>
      </c>
      <c r="C1133" s="0" t="n">
        <v>-185</v>
      </c>
    </row>
    <row r="1134" customFormat="false" ht="12.75" hidden="false" customHeight="false" outlineLevel="0" collapsed="false">
      <c r="A1134" s="0" t="n">
        <v>830</v>
      </c>
      <c r="B1134" s="0" t="n">
        <v>1015</v>
      </c>
      <c r="C1134" s="0" t="n">
        <v>-185</v>
      </c>
    </row>
    <row r="1135" customFormat="false" ht="12.75" hidden="false" customHeight="false" outlineLevel="0" collapsed="false">
      <c r="A1135" s="0" t="n">
        <v>825</v>
      </c>
      <c r="B1135" s="0" t="n">
        <v>1015</v>
      </c>
      <c r="C1135" s="0" t="n">
        <v>-190</v>
      </c>
    </row>
    <row r="1136" customFormat="false" ht="12.75" hidden="false" customHeight="false" outlineLevel="0" collapsed="false">
      <c r="A1136" s="0" t="n">
        <v>830</v>
      </c>
      <c r="B1136" s="0" t="n">
        <v>1015</v>
      </c>
      <c r="C1136" s="0" t="n">
        <v>-185</v>
      </c>
    </row>
    <row r="1137" customFormat="false" ht="12.75" hidden="false" customHeight="false" outlineLevel="0" collapsed="false">
      <c r="A1137" s="0" t="n">
        <v>825</v>
      </c>
      <c r="B1137" s="0" t="n">
        <v>1015</v>
      </c>
      <c r="C1137" s="0" t="n">
        <v>-190</v>
      </c>
    </row>
    <row r="1138" customFormat="false" ht="12.75" hidden="false" customHeight="false" outlineLevel="0" collapsed="false">
      <c r="A1138" s="0" t="n">
        <v>830</v>
      </c>
      <c r="B1138" s="0" t="n">
        <v>1015</v>
      </c>
      <c r="C1138" s="0" t="n">
        <v>-185</v>
      </c>
    </row>
    <row r="1139" customFormat="false" ht="12.75" hidden="false" customHeight="false" outlineLevel="0" collapsed="false">
      <c r="A1139" s="0" t="n">
        <v>830</v>
      </c>
      <c r="B1139" s="0" t="n">
        <v>1015</v>
      </c>
      <c r="C1139" s="0" t="n">
        <v>-185</v>
      </c>
    </row>
    <row r="1140" customFormat="false" ht="12.75" hidden="false" customHeight="false" outlineLevel="0" collapsed="false">
      <c r="A1140" s="0" t="n">
        <v>830</v>
      </c>
      <c r="B1140" s="0" t="n">
        <v>1015</v>
      </c>
      <c r="C1140" s="0" t="n">
        <v>-185</v>
      </c>
    </row>
    <row r="1141" customFormat="false" ht="12.75" hidden="false" customHeight="false" outlineLevel="0" collapsed="false">
      <c r="A1141" s="0" t="n">
        <v>830</v>
      </c>
      <c r="B1141" s="0" t="n">
        <v>1015</v>
      </c>
      <c r="C1141" s="0" t="n">
        <v>-185</v>
      </c>
    </row>
    <row r="1142" customFormat="false" ht="12.75" hidden="false" customHeight="false" outlineLevel="0" collapsed="false">
      <c r="A1142" s="0" t="n">
        <v>830</v>
      </c>
      <c r="B1142" s="0" t="n">
        <v>1015</v>
      </c>
      <c r="C1142" s="0" t="n">
        <v>-185</v>
      </c>
    </row>
    <row r="1143" customFormat="false" ht="12.75" hidden="false" customHeight="false" outlineLevel="0" collapsed="false">
      <c r="A1143" s="0" t="n">
        <v>825</v>
      </c>
      <c r="B1143" s="0" t="n">
        <v>1015</v>
      </c>
      <c r="C1143" s="0" t="n">
        <v>-190</v>
      </c>
    </row>
    <row r="1144" customFormat="false" ht="12.75" hidden="false" customHeight="false" outlineLevel="0" collapsed="false">
      <c r="A1144" s="0" t="n">
        <v>825</v>
      </c>
      <c r="B1144" s="0" t="n">
        <v>1015</v>
      </c>
      <c r="C1144" s="0" t="n">
        <v>-190</v>
      </c>
    </row>
    <row r="1145" customFormat="false" ht="12.75" hidden="false" customHeight="false" outlineLevel="0" collapsed="false">
      <c r="A1145" s="0" t="n">
        <v>830</v>
      </c>
      <c r="B1145" s="0" t="n">
        <v>1015</v>
      </c>
      <c r="C1145" s="0" t="n">
        <v>-185</v>
      </c>
    </row>
    <row r="1146" customFormat="false" ht="12.75" hidden="false" customHeight="false" outlineLevel="0" collapsed="false">
      <c r="A1146" s="0" t="n">
        <v>830</v>
      </c>
      <c r="B1146" s="0" t="n">
        <v>1015</v>
      </c>
      <c r="C1146" s="0" t="n">
        <v>-185</v>
      </c>
    </row>
    <row r="1147" customFormat="false" ht="12.75" hidden="false" customHeight="false" outlineLevel="0" collapsed="false">
      <c r="A1147" s="0" t="n">
        <v>830</v>
      </c>
      <c r="B1147" s="0" t="n">
        <v>1015</v>
      </c>
      <c r="C1147" s="0" t="n">
        <v>-185</v>
      </c>
    </row>
    <row r="1148" customFormat="false" ht="12.75" hidden="false" customHeight="false" outlineLevel="0" collapsed="false">
      <c r="A1148" s="0" t="n">
        <v>830</v>
      </c>
      <c r="B1148" s="0" t="n">
        <v>1015</v>
      </c>
      <c r="C1148" s="0" t="n">
        <v>-185</v>
      </c>
    </row>
    <row r="1149" customFormat="false" ht="12.75" hidden="false" customHeight="false" outlineLevel="0" collapsed="false">
      <c r="A1149" s="0" t="n">
        <v>830</v>
      </c>
      <c r="B1149" s="0" t="n">
        <v>1015</v>
      </c>
      <c r="C1149" s="0" t="n">
        <v>-185</v>
      </c>
    </row>
    <row r="1150" customFormat="false" ht="12.75" hidden="false" customHeight="false" outlineLevel="0" collapsed="false">
      <c r="A1150" s="0" t="n">
        <v>830</v>
      </c>
      <c r="B1150" s="0" t="n">
        <v>1015</v>
      </c>
      <c r="C1150" s="0" t="n">
        <v>-185</v>
      </c>
    </row>
    <row r="1151" customFormat="false" ht="12.75" hidden="false" customHeight="false" outlineLevel="0" collapsed="false">
      <c r="A1151" s="0" t="n">
        <v>830</v>
      </c>
      <c r="B1151" s="0" t="n">
        <v>1015</v>
      </c>
      <c r="C1151" s="0" t="n">
        <v>-185</v>
      </c>
    </row>
    <row r="1152" customFormat="false" ht="12.75" hidden="false" customHeight="false" outlineLevel="0" collapsed="false">
      <c r="A1152" s="0" t="n">
        <v>830</v>
      </c>
      <c r="B1152" s="0" t="n">
        <v>1015</v>
      </c>
      <c r="C1152" s="0" t="n">
        <v>-185</v>
      </c>
    </row>
    <row r="1153" customFormat="false" ht="12.75" hidden="false" customHeight="false" outlineLevel="0" collapsed="false">
      <c r="A1153" s="0" t="n">
        <v>825</v>
      </c>
      <c r="B1153" s="0" t="n">
        <v>1015</v>
      </c>
      <c r="C1153" s="0" t="n">
        <v>-190</v>
      </c>
    </row>
    <row r="1154" customFormat="false" ht="12.75" hidden="false" customHeight="false" outlineLevel="0" collapsed="false">
      <c r="A1154" s="0" t="n">
        <v>825</v>
      </c>
      <c r="B1154" s="0" t="n">
        <v>1015</v>
      </c>
      <c r="C1154" s="0" t="n">
        <v>-190</v>
      </c>
    </row>
    <row r="1155" customFormat="false" ht="12.75" hidden="false" customHeight="false" outlineLevel="0" collapsed="false">
      <c r="A1155" s="0" t="n">
        <v>825</v>
      </c>
      <c r="B1155" s="0" t="n">
        <v>1015</v>
      </c>
      <c r="C1155" s="0" t="n">
        <v>-190</v>
      </c>
    </row>
    <row r="1156" customFormat="false" ht="12.75" hidden="false" customHeight="false" outlineLevel="0" collapsed="false">
      <c r="A1156" s="0" t="n">
        <v>825</v>
      </c>
      <c r="B1156" s="0" t="n">
        <v>1015</v>
      </c>
      <c r="C1156" s="0" t="n">
        <v>-190</v>
      </c>
    </row>
    <row r="1157" customFormat="false" ht="12.75" hidden="false" customHeight="false" outlineLevel="0" collapsed="false">
      <c r="A1157" s="0" t="n">
        <v>830</v>
      </c>
      <c r="B1157" s="0" t="n">
        <v>1015</v>
      </c>
      <c r="C1157" s="0" t="n">
        <v>-185</v>
      </c>
    </row>
    <row r="1158" customFormat="false" ht="12.75" hidden="false" customHeight="false" outlineLevel="0" collapsed="false">
      <c r="A1158" s="0" t="n">
        <v>825</v>
      </c>
      <c r="B1158" s="0" t="n">
        <v>1015</v>
      </c>
      <c r="C1158" s="0" t="n">
        <v>-190</v>
      </c>
    </row>
    <row r="1159" customFormat="false" ht="12.75" hidden="false" customHeight="false" outlineLevel="0" collapsed="false">
      <c r="A1159" s="0" t="n">
        <v>830</v>
      </c>
      <c r="B1159" s="0" t="n">
        <v>1015</v>
      </c>
      <c r="C1159" s="0" t="n">
        <v>-185</v>
      </c>
    </row>
    <row r="1160" customFormat="false" ht="12.75" hidden="false" customHeight="false" outlineLevel="0" collapsed="false">
      <c r="A1160" s="0" t="n">
        <v>835</v>
      </c>
      <c r="B1160" s="0" t="n">
        <v>1015</v>
      </c>
      <c r="C1160" s="0" t="n">
        <v>-180</v>
      </c>
    </row>
    <row r="1161" customFormat="false" ht="12.75" hidden="false" customHeight="false" outlineLevel="0" collapsed="false">
      <c r="A1161" s="0" t="n">
        <v>834</v>
      </c>
      <c r="B1161" s="0" t="n">
        <v>1015</v>
      </c>
      <c r="C1161" s="0" t="n">
        <v>-181</v>
      </c>
    </row>
    <row r="1162" customFormat="false" ht="12.75" hidden="false" customHeight="false" outlineLevel="0" collapsed="false">
      <c r="A1162" s="0" t="n">
        <v>839</v>
      </c>
      <c r="B1162" s="0" t="n">
        <v>1015</v>
      </c>
      <c r="C1162" s="0" t="n">
        <v>-176</v>
      </c>
    </row>
    <row r="1163" customFormat="false" ht="12.75" hidden="false" customHeight="false" outlineLevel="0" collapsed="false">
      <c r="A1163" s="0" t="n">
        <v>834</v>
      </c>
      <c r="B1163" s="0" t="n">
        <v>1015</v>
      </c>
      <c r="C1163" s="0" t="n">
        <v>-181</v>
      </c>
    </row>
    <row r="1164" customFormat="false" ht="12.75" hidden="false" customHeight="false" outlineLevel="0" collapsed="false">
      <c r="A1164" s="0" t="n">
        <v>839</v>
      </c>
      <c r="B1164" s="0" t="n">
        <v>1015</v>
      </c>
      <c r="C1164" s="0" t="n">
        <v>-176</v>
      </c>
    </row>
    <row r="1165" customFormat="false" ht="12.75" hidden="false" customHeight="false" outlineLevel="0" collapsed="false">
      <c r="A1165" s="0" t="n">
        <v>834</v>
      </c>
      <c r="B1165" s="0" t="n">
        <v>1015</v>
      </c>
      <c r="C1165" s="0" t="n">
        <v>-181</v>
      </c>
    </row>
    <row r="1166" customFormat="false" ht="12.75" hidden="false" customHeight="false" outlineLevel="0" collapsed="false">
      <c r="A1166" s="0" t="n">
        <v>834</v>
      </c>
      <c r="B1166" s="0" t="n">
        <v>1015</v>
      </c>
      <c r="C1166" s="0" t="n">
        <v>-181</v>
      </c>
    </row>
    <row r="1167" customFormat="false" ht="12.75" hidden="false" customHeight="false" outlineLevel="0" collapsed="false">
      <c r="A1167" s="0" t="n">
        <v>839</v>
      </c>
      <c r="B1167" s="0" t="n">
        <v>1015</v>
      </c>
      <c r="C1167" s="0" t="n">
        <v>-176</v>
      </c>
    </row>
    <row r="1168" customFormat="false" ht="12.75" hidden="false" customHeight="false" outlineLevel="0" collapsed="false">
      <c r="A1168" s="0" t="n">
        <v>834</v>
      </c>
      <c r="B1168" s="0" t="n">
        <v>1015</v>
      </c>
      <c r="C1168" s="0" t="n">
        <v>-181</v>
      </c>
    </row>
    <row r="1169" customFormat="false" ht="12.75" hidden="false" customHeight="false" outlineLevel="0" collapsed="false">
      <c r="A1169" s="0" t="n">
        <v>834</v>
      </c>
      <c r="B1169" s="0" t="n">
        <v>1015</v>
      </c>
      <c r="C1169" s="0" t="n">
        <v>-181</v>
      </c>
    </row>
    <row r="1170" customFormat="false" ht="12.75" hidden="false" customHeight="false" outlineLevel="0" collapsed="false">
      <c r="A1170" s="0" t="n">
        <v>839</v>
      </c>
      <c r="B1170" s="0" t="n">
        <v>1015</v>
      </c>
      <c r="C1170" s="0" t="n">
        <v>-176</v>
      </c>
    </row>
    <row r="1171" customFormat="false" ht="12.75" hidden="false" customHeight="false" outlineLevel="0" collapsed="false">
      <c r="A1171" s="0" t="n">
        <v>834</v>
      </c>
      <c r="B1171" s="0" t="n">
        <v>1015</v>
      </c>
      <c r="C1171" s="0" t="n">
        <v>-181</v>
      </c>
    </row>
    <row r="1172" customFormat="false" ht="12.75" hidden="false" customHeight="false" outlineLevel="0" collapsed="false">
      <c r="A1172" s="0" t="n">
        <v>834</v>
      </c>
      <c r="B1172" s="0" t="n">
        <v>1015</v>
      </c>
      <c r="C1172" s="0" t="n">
        <v>-181</v>
      </c>
    </row>
    <row r="1173" customFormat="false" ht="12.75" hidden="false" customHeight="false" outlineLevel="0" collapsed="false">
      <c r="A1173" s="0" t="n">
        <v>839</v>
      </c>
      <c r="B1173" s="0" t="n">
        <v>1015</v>
      </c>
      <c r="C1173" s="0" t="n">
        <v>-176</v>
      </c>
    </row>
    <row r="1174" customFormat="false" ht="12.75" hidden="false" customHeight="false" outlineLevel="0" collapsed="false">
      <c r="A1174" s="0" t="n">
        <v>834</v>
      </c>
      <c r="B1174" s="0" t="n">
        <v>1015</v>
      </c>
      <c r="C1174" s="0" t="n">
        <v>-181</v>
      </c>
    </row>
    <row r="1175" customFormat="false" ht="12.75" hidden="false" customHeight="false" outlineLevel="0" collapsed="false">
      <c r="A1175" s="0" t="n">
        <v>834</v>
      </c>
      <c r="B1175" s="0" t="n">
        <v>1015</v>
      </c>
      <c r="C1175" s="0" t="n">
        <v>-181</v>
      </c>
    </row>
    <row r="1176" customFormat="false" ht="12.75" hidden="false" customHeight="false" outlineLevel="0" collapsed="false">
      <c r="A1176" s="0" t="n">
        <v>834</v>
      </c>
      <c r="B1176" s="0" t="n">
        <v>1015</v>
      </c>
      <c r="C1176" s="0" t="n">
        <v>-181</v>
      </c>
    </row>
    <row r="1177" customFormat="false" ht="12.75" hidden="false" customHeight="false" outlineLevel="0" collapsed="false">
      <c r="A1177" s="0" t="n">
        <v>834</v>
      </c>
      <c r="B1177" s="0" t="n">
        <v>1015</v>
      </c>
      <c r="C1177" s="0" t="n">
        <v>-181</v>
      </c>
    </row>
    <row r="1178" customFormat="false" ht="12.75" hidden="false" customHeight="false" outlineLevel="0" collapsed="false">
      <c r="A1178" s="0" t="n">
        <v>834</v>
      </c>
      <c r="B1178" s="0" t="n">
        <v>1015</v>
      </c>
      <c r="C1178" s="0" t="n">
        <v>-181</v>
      </c>
    </row>
    <row r="1179" customFormat="false" ht="12.75" hidden="false" customHeight="false" outlineLevel="0" collapsed="false">
      <c r="A1179" s="0" t="n">
        <v>834</v>
      </c>
      <c r="B1179" s="0" t="n">
        <v>1015</v>
      </c>
      <c r="C1179" s="0" t="n">
        <v>-181</v>
      </c>
    </row>
    <row r="1180" customFormat="false" ht="12.75" hidden="false" customHeight="false" outlineLevel="0" collapsed="false">
      <c r="A1180" s="0" t="n">
        <v>834</v>
      </c>
      <c r="B1180" s="0" t="n">
        <v>1015</v>
      </c>
      <c r="C1180" s="0" t="n">
        <v>-181</v>
      </c>
    </row>
    <row r="1181" customFormat="false" ht="12.75" hidden="false" customHeight="false" outlineLevel="0" collapsed="false">
      <c r="A1181" s="0" t="n">
        <v>834</v>
      </c>
      <c r="B1181" s="0" t="n">
        <v>1015</v>
      </c>
      <c r="C1181" s="0" t="n">
        <v>-181</v>
      </c>
    </row>
    <row r="1182" customFormat="false" ht="12.75" hidden="false" customHeight="false" outlineLevel="0" collapsed="false">
      <c r="A1182" s="0" t="n">
        <v>839</v>
      </c>
      <c r="B1182" s="0" t="n">
        <v>1015</v>
      </c>
      <c r="C1182" s="0" t="n">
        <v>-176</v>
      </c>
    </row>
    <row r="1183" customFormat="false" ht="12.75" hidden="false" customHeight="false" outlineLevel="0" collapsed="false">
      <c r="A1183" s="0" t="n">
        <v>834</v>
      </c>
      <c r="B1183" s="0" t="n">
        <v>1015</v>
      </c>
      <c r="C1183" s="0" t="n">
        <v>-181</v>
      </c>
    </row>
    <row r="1184" customFormat="false" ht="12.75" hidden="false" customHeight="false" outlineLevel="0" collapsed="false">
      <c r="A1184" s="0" t="n">
        <v>834</v>
      </c>
      <c r="B1184" s="0" t="n">
        <v>1015</v>
      </c>
      <c r="C1184" s="0" t="n">
        <v>-181</v>
      </c>
    </row>
    <row r="1185" customFormat="false" ht="12.75" hidden="false" customHeight="false" outlineLevel="0" collapsed="false">
      <c r="A1185" s="0" t="n">
        <v>834</v>
      </c>
      <c r="B1185" s="0" t="n">
        <v>1015</v>
      </c>
      <c r="C1185" s="0" t="n">
        <v>-181</v>
      </c>
    </row>
    <row r="1186" customFormat="false" ht="12.75" hidden="false" customHeight="false" outlineLevel="0" collapsed="false">
      <c r="A1186" s="0" t="n">
        <v>834</v>
      </c>
      <c r="B1186" s="0" t="n">
        <v>1015</v>
      </c>
      <c r="C1186" s="0" t="n">
        <v>-181</v>
      </c>
    </row>
    <row r="1187" customFormat="false" ht="12.75" hidden="false" customHeight="false" outlineLevel="0" collapsed="false">
      <c r="A1187" s="0" t="n">
        <v>839</v>
      </c>
      <c r="B1187" s="0" t="n">
        <v>1015</v>
      </c>
      <c r="C1187" s="0" t="n">
        <v>-176</v>
      </c>
    </row>
    <row r="1188" customFormat="false" ht="12.75" hidden="false" customHeight="false" outlineLevel="0" collapsed="false">
      <c r="A1188" s="0" t="n">
        <v>834</v>
      </c>
      <c r="B1188" s="0" t="n">
        <v>1015</v>
      </c>
      <c r="C1188" s="0" t="n">
        <v>-181</v>
      </c>
    </row>
    <row r="1189" customFormat="false" ht="12.75" hidden="false" customHeight="false" outlineLevel="0" collapsed="false">
      <c r="A1189" s="0" t="n">
        <v>839</v>
      </c>
      <c r="B1189" s="0" t="n">
        <v>1015</v>
      </c>
      <c r="C1189" s="0" t="n">
        <v>-176</v>
      </c>
    </row>
    <row r="1190" customFormat="false" ht="12.75" hidden="false" customHeight="false" outlineLevel="0" collapsed="false">
      <c r="A1190" s="0" t="n">
        <v>834</v>
      </c>
      <c r="B1190" s="0" t="n">
        <v>1015</v>
      </c>
      <c r="C1190" s="0" t="n">
        <v>-181</v>
      </c>
    </row>
    <row r="1191" customFormat="false" ht="12.75" hidden="false" customHeight="false" outlineLevel="0" collapsed="false">
      <c r="A1191" s="0" t="n">
        <v>834</v>
      </c>
      <c r="B1191" s="0" t="n">
        <v>1015</v>
      </c>
      <c r="C1191" s="0" t="n">
        <v>-181</v>
      </c>
    </row>
    <row r="1192" customFormat="false" ht="12.75" hidden="false" customHeight="false" outlineLevel="0" collapsed="false">
      <c r="A1192" s="0" t="n">
        <v>834</v>
      </c>
      <c r="B1192" s="0" t="n">
        <v>1015</v>
      </c>
      <c r="C1192" s="0" t="n">
        <v>-181</v>
      </c>
    </row>
    <row r="1193" customFormat="false" ht="12.75" hidden="false" customHeight="false" outlineLevel="0" collapsed="false">
      <c r="A1193" s="0" t="n">
        <v>839</v>
      </c>
      <c r="B1193" s="0" t="n">
        <v>1015</v>
      </c>
      <c r="C1193" s="0" t="n">
        <v>-176</v>
      </c>
    </row>
    <row r="1194" customFormat="false" ht="12.75" hidden="false" customHeight="false" outlineLevel="0" collapsed="false">
      <c r="A1194" s="0" t="n">
        <v>839</v>
      </c>
      <c r="B1194" s="0" t="n">
        <v>1015</v>
      </c>
      <c r="C1194" s="0" t="n">
        <v>-176</v>
      </c>
    </row>
    <row r="1195" customFormat="false" ht="12.75" hidden="false" customHeight="false" outlineLevel="0" collapsed="false">
      <c r="A1195" s="0" t="n">
        <v>834</v>
      </c>
      <c r="B1195" s="0" t="n">
        <v>1015</v>
      </c>
      <c r="C1195" s="0" t="n">
        <v>-181</v>
      </c>
    </row>
    <row r="1196" customFormat="false" ht="12.75" hidden="false" customHeight="false" outlineLevel="0" collapsed="false">
      <c r="A1196" s="0" t="n">
        <v>834</v>
      </c>
      <c r="B1196" s="0" t="n">
        <v>1015</v>
      </c>
      <c r="C1196" s="0" t="n">
        <v>-181</v>
      </c>
    </row>
    <row r="1197" customFormat="false" ht="12.75" hidden="false" customHeight="false" outlineLevel="0" collapsed="false">
      <c r="A1197" s="0" t="n">
        <v>839</v>
      </c>
      <c r="B1197" s="0" t="n">
        <v>1015</v>
      </c>
      <c r="C1197" s="0" t="n">
        <v>-176</v>
      </c>
    </row>
    <row r="1198" customFormat="false" ht="12.75" hidden="false" customHeight="false" outlineLevel="0" collapsed="false">
      <c r="A1198" s="0" t="n">
        <v>834</v>
      </c>
      <c r="B1198" s="0" t="n">
        <v>1015</v>
      </c>
      <c r="C1198" s="0" t="n">
        <v>-181</v>
      </c>
    </row>
    <row r="1199" customFormat="false" ht="12.75" hidden="false" customHeight="false" outlineLevel="0" collapsed="false">
      <c r="A1199" s="0" t="n">
        <v>834</v>
      </c>
      <c r="B1199" s="0" t="n">
        <v>1015</v>
      </c>
      <c r="C1199" s="0" t="n">
        <v>-181</v>
      </c>
    </row>
    <row r="1200" customFormat="false" ht="12.75" hidden="false" customHeight="false" outlineLevel="0" collapsed="false">
      <c r="A1200" s="0" t="n">
        <v>834</v>
      </c>
      <c r="B1200" s="0" t="n">
        <v>1015</v>
      </c>
      <c r="C1200" s="0" t="n">
        <v>-181</v>
      </c>
    </row>
    <row r="1201" customFormat="false" ht="12.75" hidden="false" customHeight="false" outlineLevel="0" collapsed="false">
      <c r="A1201" s="0" t="n">
        <v>834</v>
      </c>
      <c r="B1201" s="0" t="n">
        <v>1015</v>
      </c>
      <c r="C1201" s="0" t="n">
        <v>-181</v>
      </c>
    </row>
    <row r="1202" customFormat="false" ht="12.75" hidden="false" customHeight="false" outlineLevel="0" collapsed="false">
      <c r="A1202" s="0" t="n">
        <v>834</v>
      </c>
      <c r="B1202" s="0" t="n">
        <v>1015</v>
      </c>
      <c r="C1202" s="0" t="n">
        <v>-181</v>
      </c>
    </row>
    <row r="1203" customFormat="false" ht="12.75" hidden="false" customHeight="false" outlineLevel="0" collapsed="false">
      <c r="A1203" s="0" t="n">
        <v>839</v>
      </c>
      <c r="B1203" s="0" t="n">
        <v>1015</v>
      </c>
      <c r="C1203" s="0" t="n">
        <v>-176</v>
      </c>
    </row>
    <row r="1204" customFormat="false" ht="12.75" hidden="false" customHeight="false" outlineLevel="0" collapsed="false">
      <c r="A1204" s="0" t="n">
        <v>834</v>
      </c>
      <c r="B1204" s="0" t="n">
        <v>1015</v>
      </c>
      <c r="C1204" s="0" t="n">
        <v>-181</v>
      </c>
    </row>
    <row r="1205" customFormat="false" ht="12.75" hidden="false" customHeight="false" outlineLevel="0" collapsed="false">
      <c r="A1205" s="0" t="n">
        <v>834</v>
      </c>
      <c r="B1205" s="0" t="n">
        <v>1015</v>
      </c>
      <c r="C1205" s="0" t="n">
        <v>-181</v>
      </c>
    </row>
    <row r="1206" customFormat="false" ht="12.75" hidden="false" customHeight="false" outlineLevel="0" collapsed="false">
      <c r="A1206" s="0" t="n">
        <v>834</v>
      </c>
      <c r="B1206" s="0" t="n">
        <v>1015</v>
      </c>
      <c r="C1206" s="0" t="n">
        <v>-181</v>
      </c>
    </row>
    <row r="1207" customFormat="false" ht="12.75" hidden="false" customHeight="false" outlineLevel="0" collapsed="false">
      <c r="A1207" s="0" t="n">
        <v>834</v>
      </c>
      <c r="B1207" s="0" t="n">
        <v>1015</v>
      </c>
      <c r="C1207" s="0" t="n">
        <v>-181</v>
      </c>
    </row>
    <row r="1208" customFormat="false" ht="12.75" hidden="false" customHeight="false" outlineLevel="0" collapsed="false">
      <c r="A1208" s="0" t="n">
        <v>839</v>
      </c>
      <c r="B1208" s="0" t="n">
        <v>1015</v>
      </c>
      <c r="C1208" s="0" t="n">
        <v>-176</v>
      </c>
    </row>
    <row r="1209" customFormat="false" ht="12.75" hidden="false" customHeight="false" outlineLevel="0" collapsed="false">
      <c r="A1209" s="0" t="n">
        <v>834</v>
      </c>
      <c r="B1209" s="0" t="n">
        <v>1015</v>
      </c>
      <c r="C1209" s="0" t="n">
        <v>-181</v>
      </c>
    </row>
    <row r="1210" customFormat="false" ht="12.75" hidden="false" customHeight="false" outlineLevel="0" collapsed="false">
      <c r="A1210" s="0" t="n">
        <v>839</v>
      </c>
      <c r="B1210" s="0" t="n">
        <v>1015</v>
      </c>
      <c r="C1210" s="0" t="n">
        <v>-176</v>
      </c>
    </row>
    <row r="1211" customFormat="false" ht="12.75" hidden="false" customHeight="false" outlineLevel="0" collapsed="false">
      <c r="A1211" s="0" t="n">
        <v>834</v>
      </c>
      <c r="B1211" s="0" t="n">
        <v>1015</v>
      </c>
      <c r="C1211" s="0" t="n">
        <v>-181</v>
      </c>
    </row>
    <row r="1212" customFormat="false" ht="12.75" hidden="false" customHeight="false" outlineLevel="0" collapsed="false">
      <c r="A1212" s="0" t="n">
        <v>834</v>
      </c>
      <c r="B1212" s="0" t="n">
        <v>1015</v>
      </c>
      <c r="C1212" s="0" t="n">
        <v>-181</v>
      </c>
    </row>
    <row r="1213" customFormat="false" ht="12.75" hidden="false" customHeight="false" outlineLevel="0" collapsed="false">
      <c r="A1213" s="0" t="n">
        <v>834</v>
      </c>
      <c r="B1213" s="0" t="n">
        <v>1015</v>
      </c>
      <c r="C1213" s="0" t="n">
        <v>-181</v>
      </c>
    </row>
    <row r="1214" customFormat="false" ht="12.75" hidden="false" customHeight="false" outlineLevel="0" collapsed="false">
      <c r="A1214" s="0" t="n">
        <v>834</v>
      </c>
      <c r="B1214" s="0" t="n">
        <v>1015</v>
      </c>
      <c r="C1214" s="0" t="n">
        <v>-181</v>
      </c>
    </row>
    <row r="1215" customFormat="false" ht="12.75" hidden="false" customHeight="false" outlineLevel="0" collapsed="false">
      <c r="A1215" s="0" t="n">
        <v>834</v>
      </c>
      <c r="B1215" s="0" t="n">
        <v>1015</v>
      </c>
      <c r="C1215" s="0" t="n">
        <v>-181</v>
      </c>
    </row>
    <row r="1216" customFormat="false" ht="12.75" hidden="false" customHeight="false" outlineLevel="0" collapsed="false">
      <c r="A1216" s="0" t="n">
        <v>834</v>
      </c>
      <c r="B1216" s="0" t="n">
        <v>1015</v>
      </c>
      <c r="C1216" s="0" t="n">
        <v>-181</v>
      </c>
    </row>
    <row r="1217" customFormat="false" ht="12.75" hidden="false" customHeight="false" outlineLevel="0" collapsed="false">
      <c r="A1217" s="0" t="n">
        <v>839</v>
      </c>
      <c r="B1217" s="0" t="n">
        <v>1015</v>
      </c>
      <c r="C1217" s="0" t="n">
        <v>-176</v>
      </c>
    </row>
    <row r="1218" customFormat="false" ht="12.75" hidden="false" customHeight="false" outlineLevel="0" collapsed="false">
      <c r="A1218" s="0" t="n">
        <v>834</v>
      </c>
      <c r="B1218" s="0" t="n">
        <v>1015</v>
      </c>
      <c r="C1218" s="0" t="n">
        <v>-181</v>
      </c>
    </row>
    <row r="1219" customFormat="false" ht="12.75" hidden="false" customHeight="false" outlineLevel="0" collapsed="false">
      <c r="A1219" s="0" t="n">
        <v>834</v>
      </c>
      <c r="B1219" s="0" t="n">
        <v>1015</v>
      </c>
      <c r="C1219" s="0" t="n">
        <v>-181</v>
      </c>
    </row>
    <row r="1220" customFormat="false" ht="12.75" hidden="false" customHeight="false" outlineLevel="0" collapsed="false">
      <c r="A1220" s="0" t="n">
        <v>834</v>
      </c>
      <c r="B1220" s="0" t="n">
        <v>1015</v>
      </c>
      <c r="C1220" s="0" t="n">
        <v>-181</v>
      </c>
    </row>
    <row r="1221" customFormat="false" ht="12.75" hidden="false" customHeight="false" outlineLevel="0" collapsed="false">
      <c r="A1221" s="0" t="n">
        <v>839</v>
      </c>
      <c r="B1221" s="0" t="n">
        <v>1015</v>
      </c>
      <c r="C1221" s="0" t="n">
        <v>-176</v>
      </c>
    </row>
    <row r="1222" customFormat="false" ht="12.75" hidden="false" customHeight="false" outlineLevel="0" collapsed="false">
      <c r="A1222" s="0" t="n">
        <v>839</v>
      </c>
      <c r="B1222" s="0" t="n">
        <v>1015</v>
      </c>
      <c r="C1222" s="0" t="n">
        <v>-176</v>
      </c>
    </row>
    <row r="1223" customFormat="false" ht="12.75" hidden="false" customHeight="false" outlineLevel="0" collapsed="false">
      <c r="A1223" s="0" t="n">
        <v>834</v>
      </c>
      <c r="B1223" s="0" t="n">
        <v>1015</v>
      </c>
      <c r="C1223" s="0" t="n">
        <v>-181</v>
      </c>
    </row>
    <row r="1224" customFormat="false" ht="12.75" hidden="false" customHeight="false" outlineLevel="0" collapsed="false">
      <c r="A1224" s="0" t="n">
        <v>834</v>
      </c>
      <c r="B1224" s="0" t="n">
        <v>1015</v>
      </c>
      <c r="C1224" s="0" t="n">
        <v>-181</v>
      </c>
    </row>
    <row r="1225" customFormat="false" ht="12.75" hidden="false" customHeight="false" outlineLevel="0" collapsed="false">
      <c r="A1225" s="0" t="n">
        <v>834</v>
      </c>
      <c r="B1225" s="0" t="n">
        <v>1015</v>
      </c>
      <c r="C1225" s="0" t="n">
        <v>-181</v>
      </c>
    </row>
    <row r="1226" customFormat="false" ht="12.75" hidden="false" customHeight="false" outlineLevel="0" collapsed="false">
      <c r="A1226" s="0" t="n">
        <v>834</v>
      </c>
      <c r="B1226" s="0" t="n">
        <v>1015</v>
      </c>
      <c r="C1226" s="0" t="n">
        <v>-181</v>
      </c>
    </row>
    <row r="1227" customFormat="false" ht="12.75" hidden="false" customHeight="false" outlineLevel="0" collapsed="false">
      <c r="A1227" s="0" t="n">
        <v>839</v>
      </c>
      <c r="B1227" s="0" t="n">
        <v>1015</v>
      </c>
      <c r="C1227" s="0" t="n">
        <v>-176</v>
      </c>
    </row>
    <row r="1228" customFormat="false" ht="12.75" hidden="false" customHeight="false" outlineLevel="0" collapsed="false">
      <c r="A1228" s="0" t="n">
        <v>839</v>
      </c>
      <c r="B1228" s="0" t="n">
        <v>1015</v>
      </c>
      <c r="C1228" s="0" t="n">
        <v>-176</v>
      </c>
    </row>
    <row r="1229" customFormat="false" ht="12.75" hidden="false" customHeight="false" outlineLevel="0" collapsed="false">
      <c r="A1229" s="0" t="n">
        <v>834</v>
      </c>
      <c r="B1229" s="0" t="n">
        <v>1015</v>
      </c>
      <c r="C1229" s="0" t="n">
        <v>-181</v>
      </c>
    </row>
    <row r="1230" customFormat="false" ht="12.75" hidden="false" customHeight="false" outlineLevel="0" collapsed="false">
      <c r="A1230" s="0" t="n">
        <v>834</v>
      </c>
      <c r="B1230" s="0" t="n">
        <v>1015</v>
      </c>
      <c r="C1230" s="0" t="n">
        <v>-181</v>
      </c>
    </row>
    <row r="1231" customFormat="false" ht="12.75" hidden="false" customHeight="false" outlineLevel="0" collapsed="false">
      <c r="A1231" s="0" t="n">
        <v>834</v>
      </c>
      <c r="B1231" s="0" t="n">
        <v>1015</v>
      </c>
      <c r="C1231" s="0" t="n">
        <v>-181</v>
      </c>
    </row>
    <row r="1232" customFormat="false" ht="12.75" hidden="false" customHeight="false" outlineLevel="0" collapsed="false">
      <c r="A1232" s="0" t="n">
        <v>834</v>
      </c>
      <c r="B1232" s="0" t="n">
        <v>1015</v>
      </c>
      <c r="C1232" s="0" t="n">
        <v>-181</v>
      </c>
    </row>
    <row r="1233" customFormat="false" ht="12.75" hidden="false" customHeight="false" outlineLevel="0" collapsed="false">
      <c r="A1233" s="0" t="n">
        <v>839</v>
      </c>
      <c r="B1233" s="0" t="n">
        <v>1015</v>
      </c>
      <c r="C1233" s="0" t="n">
        <v>-176</v>
      </c>
    </row>
    <row r="1234" customFormat="false" ht="12.75" hidden="false" customHeight="false" outlineLevel="0" collapsed="false">
      <c r="A1234" s="0" t="n">
        <v>839</v>
      </c>
      <c r="B1234" s="0" t="n">
        <v>1015</v>
      </c>
      <c r="C1234" s="0" t="n">
        <v>-176</v>
      </c>
    </row>
    <row r="1235" customFormat="false" ht="12.75" hidden="false" customHeight="false" outlineLevel="0" collapsed="false">
      <c r="A1235" s="0" t="n">
        <v>834</v>
      </c>
      <c r="B1235" s="0" t="n">
        <v>1015</v>
      </c>
      <c r="C1235" s="0" t="n">
        <v>-181</v>
      </c>
    </row>
    <row r="1236" customFormat="false" ht="12.75" hidden="false" customHeight="false" outlineLevel="0" collapsed="false">
      <c r="A1236" s="0" t="n">
        <v>834</v>
      </c>
      <c r="B1236" s="0" t="n">
        <v>1015</v>
      </c>
      <c r="C1236" s="0" t="n">
        <v>-181</v>
      </c>
    </row>
    <row r="1237" customFormat="false" ht="12.75" hidden="false" customHeight="false" outlineLevel="0" collapsed="false">
      <c r="A1237" s="0" t="n">
        <v>834</v>
      </c>
      <c r="B1237" s="0" t="n">
        <v>1015</v>
      </c>
      <c r="C1237" s="0" t="n">
        <v>-181</v>
      </c>
    </row>
    <row r="1238" customFormat="false" ht="12.75" hidden="false" customHeight="false" outlineLevel="0" collapsed="false">
      <c r="A1238" s="0" t="n">
        <v>834</v>
      </c>
      <c r="B1238" s="0" t="n">
        <v>1015</v>
      </c>
      <c r="C1238" s="0" t="n">
        <v>-181</v>
      </c>
    </row>
    <row r="1239" customFormat="false" ht="12.75" hidden="false" customHeight="false" outlineLevel="0" collapsed="false">
      <c r="A1239" s="0" t="n">
        <v>834</v>
      </c>
      <c r="B1239" s="0" t="n">
        <v>1015</v>
      </c>
      <c r="C1239" s="0" t="n">
        <v>-181</v>
      </c>
    </row>
    <row r="1240" customFormat="false" ht="12.75" hidden="false" customHeight="false" outlineLevel="0" collapsed="false">
      <c r="A1240" s="0" t="n">
        <v>839</v>
      </c>
      <c r="B1240" s="0" t="n">
        <v>1015</v>
      </c>
      <c r="C1240" s="0" t="n">
        <v>-176</v>
      </c>
    </row>
    <row r="1241" customFormat="false" ht="12.75" hidden="false" customHeight="false" outlineLevel="0" collapsed="false">
      <c r="A1241" s="0" t="n">
        <v>834</v>
      </c>
      <c r="B1241" s="0" t="n">
        <v>1015</v>
      </c>
      <c r="C1241" s="0" t="n">
        <v>-181</v>
      </c>
    </row>
    <row r="1242" customFormat="false" ht="12.75" hidden="false" customHeight="false" outlineLevel="0" collapsed="false">
      <c r="A1242" s="0" t="n">
        <v>834</v>
      </c>
      <c r="B1242" s="0" t="n">
        <v>1015</v>
      </c>
      <c r="C1242" s="0" t="n">
        <v>-181</v>
      </c>
    </row>
    <row r="1243" customFormat="false" ht="12.75" hidden="false" customHeight="false" outlineLevel="0" collapsed="false">
      <c r="A1243" s="0" t="n">
        <v>834</v>
      </c>
      <c r="B1243" s="0" t="n">
        <v>1015</v>
      </c>
      <c r="C1243" s="0" t="n">
        <v>-181</v>
      </c>
    </row>
    <row r="1244" customFormat="false" ht="12.75" hidden="false" customHeight="false" outlineLevel="0" collapsed="false">
      <c r="A1244" s="0" t="n">
        <v>839</v>
      </c>
      <c r="B1244" s="0" t="n">
        <v>1015</v>
      </c>
      <c r="C1244" s="0" t="n">
        <v>-176</v>
      </c>
    </row>
    <row r="1245" customFormat="false" ht="12.75" hidden="false" customHeight="false" outlineLevel="0" collapsed="false">
      <c r="A1245" s="0" t="n">
        <v>839</v>
      </c>
      <c r="B1245" s="0" t="n">
        <v>1015</v>
      </c>
      <c r="C1245" s="0" t="n">
        <v>-176</v>
      </c>
    </row>
    <row r="1246" customFormat="false" ht="12.75" hidden="false" customHeight="false" outlineLevel="0" collapsed="false">
      <c r="A1246" s="0" t="n">
        <v>834</v>
      </c>
      <c r="B1246" s="0" t="n">
        <v>1015</v>
      </c>
      <c r="C1246" s="0" t="n">
        <v>-181</v>
      </c>
    </row>
    <row r="1247" customFormat="false" ht="12.75" hidden="false" customHeight="false" outlineLevel="0" collapsed="false">
      <c r="A1247" s="0" t="n">
        <v>839</v>
      </c>
      <c r="B1247" s="0" t="n">
        <v>1015</v>
      </c>
      <c r="C1247" s="0" t="n">
        <v>-176</v>
      </c>
    </row>
    <row r="1248" customFormat="false" ht="12.75" hidden="false" customHeight="false" outlineLevel="0" collapsed="false">
      <c r="A1248" s="0" t="n">
        <v>839</v>
      </c>
      <c r="B1248" s="0" t="n">
        <v>1015</v>
      </c>
      <c r="C1248" s="0" t="n">
        <v>-176</v>
      </c>
    </row>
    <row r="1249" customFormat="false" ht="12.75" hidden="false" customHeight="false" outlineLevel="0" collapsed="false">
      <c r="A1249" s="0" t="n">
        <v>839</v>
      </c>
      <c r="B1249" s="0" t="n">
        <v>1015</v>
      </c>
      <c r="C1249" s="0" t="n">
        <v>-176</v>
      </c>
    </row>
    <row r="1250" customFormat="false" ht="12.75" hidden="false" customHeight="false" outlineLevel="0" collapsed="false">
      <c r="A1250" s="0" t="n">
        <v>839</v>
      </c>
      <c r="B1250" s="0" t="n">
        <v>1015</v>
      </c>
      <c r="C1250" s="0" t="n">
        <v>-176</v>
      </c>
    </row>
    <row r="1251" customFormat="false" ht="12.75" hidden="false" customHeight="false" outlineLevel="0" collapsed="false">
      <c r="A1251" s="0" t="n">
        <v>834</v>
      </c>
      <c r="B1251" s="0" t="n">
        <v>1015</v>
      </c>
      <c r="C1251" s="0" t="n">
        <v>-181</v>
      </c>
    </row>
    <row r="1252" customFormat="false" ht="12.75" hidden="false" customHeight="false" outlineLevel="0" collapsed="false">
      <c r="A1252" s="0" t="n">
        <v>834</v>
      </c>
      <c r="B1252" s="0" t="n">
        <v>1015</v>
      </c>
      <c r="C1252" s="0" t="n">
        <v>-181</v>
      </c>
    </row>
    <row r="1253" customFormat="false" ht="12.75" hidden="false" customHeight="false" outlineLevel="0" collapsed="false">
      <c r="A1253" s="0" t="n">
        <v>834</v>
      </c>
      <c r="B1253" s="0" t="n">
        <v>1015</v>
      </c>
      <c r="C1253" s="0" t="n">
        <v>-181</v>
      </c>
    </row>
    <row r="1254" customFormat="false" ht="12.75" hidden="false" customHeight="false" outlineLevel="0" collapsed="false">
      <c r="A1254" s="0" t="n">
        <v>839</v>
      </c>
      <c r="B1254" s="0" t="n">
        <v>1015</v>
      </c>
      <c r="C1254" s="0" t="n">
        <v>-176</v>
      </c>
    </row>
    <row r="1255" customFormat="false" ht="12.75" hidden="false" customHeight="false" outlineLevel="0" collapsed="false">
      <c r="A1255" s="0" t="n">
        <v>834</v>
      </c>
      <c r="B1255" s="0" t="n">
        <v>1015</v>
      </c>
      <c r="C1255" s="0" t="n">
        <v>-181</v>
      </c>
    </row>
    <row r="1256" customFormat="false" ht="12.75" hidden="false" customHeight="false" outlineLevel="0" collapsed="false">
      <c r="A1256" s="0" t="n">
        <v>839</v>
      </c>
      <c r="B1256" s="0" t="n">
        <v>1015</v>
      </c>
      <c r="C1256" s="0" t="n">
        <v>-176</v>
      </c>
    </row>
    <row r="1257" customFormat="false" ht="12.75" hidden="false" customHeight="false" outlineLevel="0" collapsed="false">
      <c r="A1257" s="0" t="n">
        <v>834</v>
      </c>
      <c r="B1257" s="0" t="n">
        <v>1015</v>
      </c>
      <c r="C1257" s="0" t="n">
        <v>-181</v>
      </c>
    </row>
    <row r="1258" customFormat="false" ht="12.75" hidden="false" customHeight="false" outlineLevel="0" collapsed="false">
      <c r="A1258" s="0" t="n">
        <v>834</v>
      </c>
      <c r="B1258" s="0" t="n">
        <v>1015</v>
      </c>
      <c r="C1258" s="0" t="n">
        <v>-181</v>
      </c>
    </row>
    <row r="1259" customFormat="false" ht="12.75" hidden="false" customHeight="false" outlineLevel="0" collapsed="false">
      <c r="A1259" s="0" t="n">
        <v>839</v>
      </c>
      <c r="B1259" s="0" t="n">
        <v>1015</v>
      </c>
      <c r="C1259" s="0" t="n">
        <v>-176</v>
      </c>
    </row>
    <row r="1260" customFormat="false" ht="12.75" hidden="false" customHeight="false" outlineLevel="0" collapsed="false">
      <c r="A1260" s="0" t="n">
        <v>839</v>
      </c>
      <c r="B1260" s="0" t="n">
        <v>1015</v>
      </c>
      <c r="C1260" s="0" t="n">
        <v>-176</v>
      </c>
    </row>
    <row r="1261" customFormat="false" ht="12.75" hidden="false" customHeight="false" outlineLevel="0" collapsed="false">
      <c r="A1261" s="0" t="n">
        <v>834</v>
      </c>
      <c r="B1261" s="0" t="n">
        <v>1015</v>
      </c>
      <c r="C1261" s="0" t="n">
        <v>-181</v>
      </c>
    </row>
    <row r="1262" customFormat="false" ht="12.75" hidden="false" customHeight="false" outlineLevel="0" collapsed="false">
      <c r="A1262" s="0" t="n">
        <v>839</v>
      </c>
      <c r="B1262" s="0" t="n">
        <v>1015</v>
      </c>
      <c r="C1262" s="0" t="n">
        <v>-176</v>
      </c>
    </row>
    <row r="1263" customFormat="false" ht="12.75" hidden="false" customHeight="false" outlineLevel="0" collapsed="false">
      <c r="A1263" s="0" t="n">
        <v>839</v>
      </c>
      <c r="B1263" s="0" t="n">
        <v>1015</v>
      </c>
      <c r="C1263" s="0" t="n">
        <v>-176</v>
      </c>
    </row>
    <row r="1264" customFormat="false" ht="12.75" hidden="false" customHeight="false" outlineLevel="0" collapsed="false">
      <c r="A1264" s="0" t="n">
        <v>834</v>
      </c>
      <c r="B1264" s="0" t="n">
        <v>1015</v>
      </c>
      <c r="C1264" s="0" t="n">
        <v>-181</v>
      </c>
    </row>
    <row r="1265" customFormat="false" ht="12.75" hidden="false" customHeight="false" outlineLevel="0" collapsed="false">
      <c r="A1265" s="0" t="n">
        <v>834</v>
      </c>
      <c r="B1265" s="0" t="n">
        <v>1015</v>
      </c>
      <c r="C1265" s="0" t="n">
        <v>-181</v>
      </c>
    </row>
    <row r="1266" customFormat="false" ht="12.75" hidden="false" customHeight="false" outlineLevel="0" collapsed="false">
      <c r="A1266" s="0" t="n">
        <v>834</v>
      </c>
      <c r="B1266" s="0" t="n">
        <v>1015</v>
      </c>
      <c r="C1266" s="0" t="n">
        <v>-181</v>
      </c>
    </row>
    <row r="1267" customFormat="false" ht="12.75" hidden="false" customHeight="false" outlineLevel="0" collapsed="false">
      <c r="A1267" s="0" t="n">
        <v>839</v>
      </c>
      <c r="B1267" s="0" t="n">
        <v>1015</v>
      </c>
      <c r="C1267" s="0" t="n">
        <v>-176</v>
      </c>
    </row>
    <row r="1268" customFormat="false" ht="12.75" hidden="false" customHeight="false" outlineLevel="0" collapsed="false">
      <c r="A1268" s="0" t="n">
        <v>834</v>
      </c>
      <c r="B1268" s="0" t="n">
        <v>1015</v>
      </c>
      <c r="C1268" s="0" t="n">
        <v>-181</v>
      </c>
    </row>
    <row r="1269" customFormat="false" ht="12.75" hidden="false" customHeight="false" outlineLevel="0" collapsed="false">
      <c r="A1269" s="0" t="n">
        <v>834</v>
      </c>
      <c r="B1269" s="0" t="n">
        <v>1015</v>
      </c>
      <c r="C1269" s="0" t="n">
        <v>-181</v>
      </c>
    </row>
    <row r="1270" customFormat="false" ht="12.75" hidden="false" customHeight="false" outlineLevel="0" collapsed="false">
      <c r="A1270" s="0" t="n">
        <v>839</v>
      </c>
      <c r="B1270" s="0" t="n">
        <v>1015</v>
      </c>
      <c r="C1270" s="0" t="n">
        <v>-176</v>
      </c>
    </row>
    <row r="1271" customFormat="false" ht="12.75" hidden="false" customHeight="false" outlineLevel="0" collapsed="false">
      <c r="A1271" s="0" t="n">
        <v>834</v>
      </c>
      <c r="B1271" s="0" t="n">
        <v>1015</v>
      </c>
      <c r="C1271" s="0" t="n">
        <v>-181</v>
      </c>
    </row>
    <row r="1272" customFormat="false" ht="12.75" hidden="false" customHeight="false" outlineLevel="0" collapsed="false">
      <c r="A1272" s="0" t="n">
        <v>834</v>
      </c>
      <c r="B1272" s="0" t="n">
        <v>1015</v>
      </c>
      <c r="C1272" s="0" t="n">
        <v>-181</v>
      </c>
    </row>
    <row r="1273" customFormat="false" ht="12.75" hidden="false" customHeight="false" outlineLevel="0" collapsed="false">
      <c r="A1273" s="0" t="n">
        <v>839</v>
      </c>
      <c r="B1273" s="0" t="n">
        <v>1015</v>
      </c>
      <c r="C1273" s="0" t="n">
        <v>-176</v>
      </c>
    </row>
    <row r="1274" customFormat="false" ht="12.75" hidden="false" customHeight="false" outlineLevel="0" collapsed="false">
      <c r="A1274" s="0" t="n">
        <v>839</v>
      </c>
      <c r="B1274" s="0" t="n">
        <v>1015</v>
      </c>
      <c r="C1274" s="0" t="n">
        <v>-176</v>
      </c>
    </row>
    <row r="1275" customFormat="false" ht="12.75" hidden="false" customHeight="false" outlineLevel="0" collapsed="false">
      <c r="A1275" s="0" t="n">
        <v>834</v>
      </c>
      <c r="B1275" s="0" t="n">
        <v>1015</v>
      </c>
      <c r="C1275" s="0" t="n">
        <v>-181</v>
      </c>
    </row>
    <row r="1276" customFormat="false" ht="12.75" hidden="false" customHeight="false" outlineLevel="0" collapsed="false">
      <c r="A1276" s="0" t="n">
        <v>839</v>
      </c>
      <c r="B1276" s="0" t="n">
        <v>1015</v>
      </c>
      <c r="C1276" s="0" t="n">
        <v>-176</v>
      </c>
    </row>
    <row r="1277" customFormat="false" ht="12.75" hidden="false" customHeight="false" outlineLevel="0" collapsed="false">
      <c r="A1277" s="0" t="n">
        <v>839</v>
      </c>
      <c r="B1277" s="0" t="n">
        <v>1015</v>
      </c>
      <c r="C1277" s="0" t="n">
        <v>-176</v>
      </c>
    </row>
    <row r="1278" customFormat="false" ht="12.75" hidden="false" customHeight="false" outlineLevel="0" collapsed="false">
      <c r="A1278" s="0" t="n">
        <v>839</v>
      </c>
      <c r="B1278" s="0" t="n">
        <v>1015</v>
      </c>
      <c r="C1278" s="0" t="n">
        <v>-176</v>
      </c>
    </row>
    <row r="1279" customFormat="false" ht="12.75" hidden="false" customHeight="false" outlineLevel="0" collapsed="false">
      <c r="A1279" s="0" t="n">
        <v>839</v>
      </c>
      <c r="B1279" s="0" t="n">
        <v>1015</v>
      </c>
      <c r="C1279" s="0" t="n">
        <v>-176</v>
      </c>
    </row>
    <row r="1280" customFormat="false" ht="12.75" hidden="false" customHeight="false" outlineLevel="0" collapsed="false">
      <c r="A1280" s="0" t="n">
        <v>838</v>
      </c>
      <c r="B1280" s="0" t="n">
        <v>1015</v>
      </c>
      <c r="C1280" s="0" t="n">
        <v>-177</v>
      </c>
    </row>
    <row r="1281" customFormat="false" ht="12.75" hidden="false" customHeight="false" outlineLevel="0" collapsed="false">
      <c r="A1281" s="0" t="n">
        <v>838</v>
      </c>
      <c r="B1281" s="0" t="n">
        <v>1015</v>
      </c>
      <c r="C1281" s="0" t="n">
        <v>-177</v>
      </c>
    </row>
    <row r="1282" customFormat="false" ht="12.75" hidden="false" customHeight="false" outlineLevel="0" collapsed="false">
      <c r="A1282" s="0" t="n">
        <v>843</v>
      </c>
      <c r="B1282" s="0" t="n">
        <v>1015</v>
      </c>
      <c r="C1282" s="0" t="n">
        <v>-172</v>
      </c>
    </row>
    <row r="1283" customFormat="false" ht="12.75" hidden="false" customHeight="false" outlineLevel="0" collapsed="false">
      <c r="A1283" s="0" t="n">
        <v>838</v>
      </c>
      <c r="B1283" s="0" t="n">
        <v>1015</v>
      </c>
      <c r="C1283" s="0" t="n">
        <v>-177</v>
      </c>
    </row>
    <row r="1284" customFormat="false" ht="12.75" hidden="false" customHeight="false" outlineLevel="0" collapsed="false">
      <c r="A1284" s="0" t="n">
        <v>838</v>
      </c>
      <c r="B1284" s="0" t="n">
        <v>1015</v>
      </c>
      <c r="C1284" s="0" t="n">
        <v>-177</v>
      </c>
    </row>
    <row r="1285" customFormat="false" ht="12.75" hidden="false" customHeight="false" outlineLevel="0" collapsed="false">
      <c r="A1285" s="0" t="n">
        <v>838</v>
      </c>
      <c r="B1285" s="0" t="n">
        <v>1015</v>
      </c>
      <c r="C1285" s="0" t="n">
        <v>-177</v>
      </c>
    </row>
    <row r="1286" customFormat="false" ht="12.75" hidden="false" customHeight="false" outlineLevel="0" collapsed="false">
      <c r="A1286" s="0" t="n">
        <v>843</v>
      </c>
      <c r="B1286" s="0" t="n">
        <v>1015</v>
      </c>
      <c r="C1286" s="0" t="n">
        <v>-172</v>
      </c>
    </row>
    <row r="1287" customFormat="false" ht="12.75" hidden="false" customHeight="false" outlineLevel="0" collapsed="false">
      <c r="A1287" s="0" t="n">
        <v>843</v>
      </c>
      <c r="B1287" s="0" t="n">
        <v>1015</v>
      </c>
      <c r="C1287" s="0" t="n">
        <v>-172</v>
      </c>
    </row>
    <row r="1288" customFormat="false" ht="12.75" hidden="false" customHeight="false" outlineLevel="0" collapsed="false">
      <c r="A1288" s="0" t="n">
        <v>838</v>
      </c>
      <c r="B1288" s="0" t="n">
        <v>1015</v>
      </c>
      <c r="C1288" s="0" t="n">
        <v>-177</v>
      </c>
    </row>
    <row r="1289" customFormat="false" ht="12.75" hidden="false" customHeight="false" outlineLevel="0" collapsed="false">
      <c r="A1289" s="0" t="n">
        <v>838</v>
      </c>
      <c r="B1289" s="0" t="n">
        <v>1015</v>
      </c>
      <c r="C1289" s="0" t="n">
        <v>-177</v>
      </c>
    </row>
    <row r="1290" customFormat="false" ht="12.75" hidden="false" customHeight="false" outlineLevel="0" collapsed="false">
      <c r="A1290" s="0" t="n">
        <v>838</v>
      </c>
      <c r="B1290" s="0" t="n">
        <v>1015</v>
      </c>
      <c r="C1290" s="0" t="n">
        <v>-177</v>
      </c>
    </row>
    <row r="1291" customFormat="false" ht="12.75" hidden="false" customHeight="false" outlineLevel="0" collapsed="false">
      <c r="A1291" s="0" t="n">
        <v>843</v>
      </c>
      <c r="B1291" s="0" t="n">
        <v>1015</v>
      </c>
      <c r="C1291" s="0" t="n">
        <v>-172</v>
      </c>
    </row>
    <row r="1292" customFormat="false" ht="12.75" hidden="false" customHeight="false" outlineLevel="0" collapsed="false">
      <c r="A1292" s="0" t="n">
        <v>838</v>
      </c>
      <c r="B1292" s="0" t="n">
        <v>1015</v>
      </c>
      <c r="C1292" s="0" t="n">
        <v>-177</v>
      </c>
    </row>
    <row r="1293" customFormat="false" ht="12.75" hidden="false" customHeight="false" outlineLevel="0" collapsed="false">
      <c r="A1293" s="0" t="n">
        <v>843</v>
      </c>
      <c r="B1293" s="0" t="n">
        <v>1015</v>
      </c>
      <c r="C1293" s="0" t="n">
        <v>-172</v>
      </c>
    </row>
    <row r="1294" customFormat="false" ht="12.75" hidden="false" customHeight="false" outlineLevel="0" collapsed="false">
      <c r="A1294" s="0" t="n">
        <v>838</v>
      </c>
      <c r="B1294" s="0" t="n">
        <v>1015</v>
      </c>
      <c r="C1294" s="0" t="n">
        <v>-177</v>
      </c>
    </row>
    <row r="1295" customFormat="false" ht="12.75" hidden="false" customHeight="false" outlineLevel="0" collapsed="false">
      <c r="A1295" s="0" t="n">
        <v>838</v>
      </c>
      <c r="B1295" s="0" t="n">
        <v>1015</v>
      </c>
      <c r="C1295" s="0" t="n">
        <v>-177</v>
      </c>
    </row>
    <row r="1296" customFormat="false" ht="12.75" hidden="false" customHeight="false" outlineLevel="0" collapsed="false">
      <c r="A1296" s="0" t="n">
        <v>838</v>
      </c>
      <c r="B1296" s="0" t="n">
        <v>1015</v>
      </c>
      <c r="C1296" s="0" t="n">
        <v>-177</v>
      </c>
    </row>
    <row r="1297" customFormat="false" ht="12.75" hidden="false" customHeight="false" outlineLevel="0" collapsed="false">
      <c r="A1297" s="0" t="n">
        <v>843</v>
      </c>
      <c r="B1297" s="0" t="n">
        <v>1015</v>
      </c>
      <c r="C1297" s="0" t="n">
        <v>-172</v>
      </c>
    </row>
    <row r="1298" customFormat="false" ht="12.75" hidden="false" customHeight="false" outlineLevel="0" collapsed="false">
      <c r="A1298" s="0" t="n">
        <v>843</v>
      </c>
      <c r="B1298" s="0" t="n">
        <v>1015</v>
      </c>
      <c r="C1298" s="0" t="n">
        <v>-172</v>
      </c>
    </row>
    <row r="1299" customFormat="false" ht="12.75" hidden="false" customHeight="false" outlineLevel="0" collapsed="false">
      <c r="A1299" s="0" t="n">
        <v>843</v>
      </c>
      <c r="B1299" s="0" t="n">
        <v>1015</v>
      </c>
      <c r="C1299" s="0" t="n">
        <v>-172</v>
      </c>
    </row>
    <row r="1300" customFormat="false" ht="12.75" hidden="false" customHeight="false" outlineLevel="0" collapsed="false">
      <c r="A1300" s="0" t="n">
        <v>838</v>
      </c>
      <c r="B1300" s="0" t="n">
        <v>1015</v>
      </c>
      <c r="C1300" s="0" t="n">
        <v>-177</v>
      </c>
    </row>
    <row r="1301" customFormat="false" ht="12.75" hidden="false" customHeight="false" outlineLevel="0" collapsed="false">
      <c r="A1301" s="0" t="n">
        <v>843</v>
      </c>
      <c r="B1301" s="0" t="n">
        <v>1015</v>
      </c>
      <c r="C1301" s="0" t="n">
        <v>-172</v>
      </c>
    </row>
    <row r="1302" customFormat="false" ht="12.75" hidden="false" customHeight="false" outlineLevel="0" collapsed="false">
      <c r="A1302" s="0" t="n">
        <v>838</v>
      </c>
      <c r="B1302" s="0" t="n">
        <v>1015</v>
      </c>
      <c r="C1302" s="0" t="n">
        <v>-177</v>
      </c>
    </row>
    <row r="1303" customFormat="false" ht="12.75" hidden="false" customHeight="false" outlineLevel="0" collapsed="false">
      <c r="A1303" s="0" t="n">
        <v>843</v>
      </c>
      <c r="B1303" s="0" t="n">
        <v>1015</v>
      </c>
      <c r="C1303" s="0" t="n">
        <v>-172</v>
      </c>
    </row>
    <row r="1304" customFormat="false" ht="12.75" hidden="false" customHeight="false" outlineLevel="0" collapsed="false">
      <c r="A1304" s="0" t="n">
        <v>838</v>
      </c>
      <c r="B1304" s="0" t="n">
        <v>1015</v>
      </c>
      <c r="C1304" s="0" t="n">
        <v>-177</v>
      </c>
    </row>
    <row r="1305" customFormat="false" ht="12.75" hidden="false" customHeight="false" outlineLevel="0" collapsed="false">
      <c r="A1305" s="0" t="n">
        <v>838</v>
      </c>
      <c r="B1305" s="0" t="n">
        <v>1015</v>
      </c>
      <c r="C1305" s="0" t="n">
        <v>-177</v>
      </c>
    </row>
    <row r="1306" customFormat="false" ht="12.75" hidden="false" customHeight="false" outlineLevel="0" collapsed="false">
      <c r="A1306" s="0" t="n">
        <v>843</v>
      </c>
      <c r="B1306" s="0" t="n">
        <v>1015</v>
      </c>
      <c r="C1306" s="0" t="n">
        <v>-172</v>
      </c>
    </row>
    <row r="1307" customFormat="false" ht="12.75" hidden="false" customHeight="false" outlineLevel="0" collapsed="false">
      <c r="A1307" s="0" t="n">
        <v>843</v>
      </c>
      <c r="B1307" s="0" t="n">
        <v>1015</v>
      </c>
      <c r="C1307" s="0" t="n">
        <v>-172</v>
      </c>
    </row>
    <row r="1308" customFormat="false" ht="12.75" hidden="false" customHeight="false" outlineLevel="0" collapsed="false">
      <c r="A1308" s="0" t="n">
        <v>843</v>
      </c>
      <c r="B1308" s="0" t="n">
        <v>1015</v>
      </c>
      <c r="C1308" s="0" t="n">
        <v>-172</v>
      </c>
    </row>
    <row r="1309" customFormat="false" ht="12.75" hidden="false" customHeight="false" outlineLevel="0" collapsed="false">
      <c r="A1309" s="0" t="n">
        <v>843</v>
      </c>
      <c r="B1309" s="0" t="n">
        <v>1015</v>
      </c>
      <c r="C1309" s="0" t="n">
        <v>-172</v>
      </c>
    </row>
    <row r="1310" customFormat="false" ht="12.75" hidden="false" customHeight="false" outlineLevel="0" collapsed="false">
      <c r="A1310" s="0" t="n">
        <v>843</v>
      </c>
      <c r="B1310" s="0" t="n">
        <v>1015</v>
      </c>
      <c r="C1310" s="0" t="n">
        <v>-172</v>
      </c>
    </row>
    <row r="1311" customFormat="false" ht="12.75" hidden="false" customHeight="false" outlineLevel="0" collapsed="false">
      <c r="A1311" s="0" t="n">
        <v>838</v>
      </c>
      <c r="B1311" s="0" t="n">
        <v>1015</v>
      </c>
      <c r="C1311" s="0" t="n">
        <v>-177</v>
      </c>
    </row>
    <row r="1312" customFormat="false" ht="12.75" hidden="false" customHeight="false" outlineLevel="0" collapsed="false">
      <c r="A1312" s="0" t="n">
        <v>843</v>
      </c>
      <c r="B1312" s="0" t="n">
        <v>1015</v>
      </c>
      <c r="C1312" s="0" t="n">
        <v>-172</v>
      </c>
    </row>
    <row r="1313" customFormat="false" ht="12.75" hidden="false" customHeight="false" outlineLevel="0" collapsed="false">
      <c r="A1313" s="0" t="n">
        <v>838</v>
      </c>
      <c r="B1313" s="0" t="n">
        <v>1015</v>
      </c>
      <c r="C1313" s="0" t="n">
        <v>-177</v>
      </c>
    </row>
    <row r="1314" customFormat="false" ht="12.75" hidden="false" customHeight="false" outlineLevel="0" collapsed="false">
      <c r="A1314" s="0" t="n">
        <v>838</v>
      </c>
      <c r="B1314" s="0" t="n">
        <v>1015</v>
      </c>
      <c r="C1314" s="0" t="n">
        <v>-177</v>
      </c>
    </row>
    <row r="1315" customFormat="false" ht="12.75" hidden="false" customHeight="false" outlineLevel="0" collapsed="false">
      <c r="A1315" s="0" t="n">
        <v>838</v>
      </c>
      <c r="B1315" s="0" t="n">
        <v>1015</v>
      </c>
      <c r="C1315" s="0" t="n">
        <v>-177</v>
      </c>
    </row>
    <row r="1316" customFormat="false" ht="12.75" hidden="false" customHeight="false" outlineLevel="0" collapsed="false">
      <c r="A1316" s="0" t="n">
        <v>843</v>
      </c>
      <c r="B1316" s="0" t="n">
        <v>1015</v>
      </c>
      <c r="C1316" s="0" t="n">
        <v>-172</v>
      </c>
    </row>
    <row r="1317" customFormat="false" ht="12.75" hidden="false" customHeight="false" outlineLevel="0" collapsed="false">
      <c r="A1317" s="0" t="n">
        <v>838</v>
      </c>
      <c r="B1317" s="0" t="n">
        <v>1015</v>
      </c>
      <c r="C1317" s="0" t="n">
        <v>-177</v>
      </c>
    </row>
    <row r="1318" customFormat="false" ht="12.75" hidden="false" customHeight="false" outlineLevel="0" collapsed="false">
      <c r="A1318" s="0" t="n">
        <v>843</v>
      </c>
      <c r="B1318" s="0" t="n">
        <v>1015</v>
      </c>
      <c r="C1318" s="0" t="n">
        <v>-172</v>
      </c>
    </row>
    <row r="1319" customFormat="false" ht="12.75" hidden="false" customHeight="false" outlineLevel="0" collapsed="false">
      <c r="A1319" s="0" t="n">
        <v>838</v>
      </c>
      <c r="B1319" s="0" t="n">
        <v>1015</v>
      </c>
      <c r="C1319" s="0" t="n">
        <v>-177</v>
      </c>
    </row>
    <row r="1320" customFormat="false" ht="12.75" hidden="false" customHeight="false" outlineLevel="0" collapsed="false">
      <c r="A1320" s="0" t="n">
        <v>843</v>
      </c>
      <c r="B1320" s="0" t="n">
        <v>1015</v>
      </c>
      <c r="C1320" s="0" t="n">
        <v>-172</v>
      </c>
    </row>
    <row r="1321" customFormat="false" ht="12.75" hidden="false" customHeight="false" outlineLevel="0" collapsed="false">
      <c r="A1321" s="0" t="n">
        <v>843</v>
      </c>
      <c r="B1321" s="0" t="n">
        <v>1015</v>
      </c>
      <c r="C1321" s="0" t="n">
        <v>-172</v>
      </c>
    </row>
    <row r="1322" customFormat="false" ht="12.75" hidden="false" customHeight="false" outlineLevel="0" collapsed="false">
      <c r="A1322" s="0" t="n">
        <v>843</v>
      </c>
      <c r="B1322" s="0" t="n">
        <v>1015</v>
      </c>
      <c r="C1322" s="0" t="n">
        <v>-172</v>
      </c>
    </row>
    <row r="1323" customFormat="false" ht="12.75" hidden="false" customHeight="false" outlineLevel="0" collapsed="false">
      <c r="A1323" s="0" t="n">
        <v>838</v>
      </c>
      <c r="B1323" s="0" t="n">
        <v>1015</v>
      </c>
      <c r="C1323" s="0" t="n">
        <v>-177</v>
      </c>
    </row>
    <row r="1324" customFormat="false" ht="12.75" hidden="false" customHeight="false" outlineLevel="0" collapsed="false">
      <c r="A1324" s="0" t="n">
        <v>838</v>
      </c>
      <c r="B1324" s="0" t="n">
        <v>1015</v>
      </c>
      <c r="C1324" s="0" t="n">
        <v>-177</v>
      </c>
    </row>
    <row r="1325" customFormat="false" ht="12.75" hidden="false" customHeight="false" outlineLevel="0" collapsed="false">
      <c r="A1325" s="0" t="n">
        <v>843</v>
      </c>
      <c r="B1325" s="0" t="n">
        <v>1015</v>
      </c>
      <c r="C1325" s="0" t="n">
        <v>-172</v>
      </c>
    </row>
    <row r="1326" customFormat="false" ht="12.75" hidden="false" customHeight="false" outlineLevel="0" collapsed="false">
      <c r="A1326" s="0" t="n">
        <v>843</v>
      </c>
      <c r="B1326" s="0" t="n">
        <v>1015</v>
      </c>
      <c r="C1326" s="0" t="n">
        <v>-172</v>
      </c>
    </row>
    <row r="1327" customFormat="false" ht="12.75" hidden="false" customHeight="false" outlineLevel="0" collapsed="false">
      <c r="A1327" s="0" t="n">
        <v>838</v>
      </c>
      <c r="B1327" s="0" t="n">
        <v>1015</v>
      </c>
      <c r="C1327" s="0" t="n">
        <v>-177</v>
      </c>
    </row>
    <row r="1328" customFormat="false" ht="12.75" hidden="false" customHeight="false" outlineLevel="0" collapsed="false">
      <c r="A1328" s="0" t="n">
        <v>843</v>
      </c>
      <c r="B1328" s="0" t="n">
        <v>1015</v>
      </c>
      <c r="C1328" s="0" t="n">
        <v>-172</v>
      </c>
    </row>
    <row r="1329" customFormat="false" ht="12.75" hidden="false" customHeight="false" outlineLevel="0" collapsed="false">
      <c r="A1329" s="0" t="n">
        <v>843</v>
      </c>
      <c r="B1329" s="0" t="n">
        <v>1015</v>
      </c>
      <c r="C1329" s="0" t="n">
        <v>-172</v>
      </c>
    </row>
    <row r="1330" customFormat="false" ht="12.75" hidden="false" customHeight="false" outlineLevel="0" collapsed="false">
      <c r="A1330" s="0" t="n">
        <v>838</v>
      </c>
      <c r="B1330" s="0" t="n">
        <v>1015</v>
      </c>
      <c r="C1330" s="0" t="n">
        <v>-177</v>
      </c>
    </row>
    <row r="1331" customFormat="false" ht="12.75" hidden="false" customHeight="false" outlineLevel="0" collapsed="false">
      <c r="A1331" s="0" t="n">
        <v>843</v>
      </c>
      <c r="B1331" s="0" t="n">
        <v>1015</v>
      </c>
      <c r="C1331" s="0" t="n">
        <v>-172</v>
      </c>
    </row>
    <row r="1332" customFormat="false" ht="12.75" hidden="false" customHeight="false" outlineLevel="0" collapsed="false">
      <c r="A1332" s="0" t="n">
        <v>843</v>
      </c>
      <c r="B1332" s="0" t="n">
        <v>1015</v>
      </c>
      <c r="C1332" s="0" t="n">
        <v>-172</v>
      </c>
    </row>
    <row r="1333" customFormat="false" ht="12.75" hidden="false" customHeight="false" outlineLevel="0" collapsed="false">
      <c r="A1333" s="0" t="n">
        <v>843</v>
      </c>
      <c r="B1333" s="0" t="n">
        <v>1015</v>
      </c>
      <c r="C1333" s="0" t="n">
        <v>-172</v>
      </c>
    </row>
    <row r="1334" customFormat="false" ht="12.75" hidden="false" customHeight="false" outlineLevel="0" collapsed="false">
      <c r="A1334" s="0" t="n">
        <v>843</v>
      </c>
      <c r="B1334" s="0" t="n">
        <v>1015</v>
      </c>
      <c r="C1334" s="0" t="n">
        <v>-172</v>
      </c>
    </row>
    <row r="1335" customFormat="false" ht="12.75" hidden="false" customHeight="false" outlineLevel="0" collapsed="false">
      <c r="A1335" s="0" t="n">
        <v>838</v>
      </c>
      <c r="B1335" s="0" t="n">
        <v>1015</v>
      </c>
      <c r="C1335" s="0" t="n">
        <v>-177</v>
      </c>
    </row>
    <row r="1336" customFormat="false" ht="12.75" hidden="false" customHeight="false" outlineLevel="0" collapsed="false">
      <c r="A1336" s="0" t="n">
        <v>843</v>
      </c>
      <c r="B1336" s="0" t="n">
        <v>1015</v>
      </c>
      <c r="C1336" s="0" t="n">
        <v>-172</v>
      </c>
    </row>
    <row r="1337" customFormat="false" ht="12.75" hidden="false" customHeight="false" outlineLevel="0" collapsed="false">
      <c r="A1337" s="0" t="n">
        <v>843</v>
      </c>
      <c r="B1337" s="0" t="n">
        <v>1015</v>
      </c>
      <c r="C1337" s="0" t="n">
        <v>-172</v>
      </c>
    </row>
    <row r="1338" customFormat="false" ht="12.75" hidden="false" customHeight="false" outlineLevel="0" collapsed="false">
      <c r="A1338" s="0" t="n">
        <v>838</v>
      </c>
      <c r="B1338" s="0" t="n">
        <v>1015</v>
      </c>
      <c r="C1338" s="0" t="n">
        <v>-177</v>
      </c>
    </row>
    <row r="1339" customFormat="false" ht="12.75" hidden="false" customHeight="false" outlineLevel="0" collapsed="false">
      <c r="A1339" s="0" t="n">
        <v>843</v>
      </c>
      <c r="B1339" s="0" t="n">
        <v>1015</v>
      </c>
      <c r="C1339" s="0" t="n">
        <v>-172</v>
      </c>
    </row>
    <row r="1340" customFormat="false" ht="12.75" hidden="false" customHeight="false" outlineLevel="0" collapsed="false">
      <c r="A1340" s="0" t="n">
        <v>843</v>
      </c>
      <c r="B1340" s="0" t="n">
        <v>1015</v>
      </c>
      <c r="C1340" s="0" t="n">
        <v>-172</v>
      </c>
    </row>
    <row r="1341" customFormat="false" ht="12.75" hidden="false" customHeight="false" outlineLevel="0" collapsed="false">
      <c r="A1341" s="0" t="n">
        <v>838</v>
      </c>
      <c r="B1341" s="0" t="n">
        <v>1015</v>
      </c>
      <c r="C1341" s="0" t="n">
        <v>-177</v>
      </c>
    </row>
    <row r="1342" customFormat="false" ht="12.75" hidden="false" customHeight="false" outlineLevel="0" collapsed="false">
      <c r="A1342" s="0" t="n">
        <v>843</v>
      </c>
      <c r="B1342" s="0" t="n">
        <v>1015</v>
      </c>
      <c r="C1342" s="0" t="n">
        <v>-172</v>
      </c>
    </row>
    <row r="1343" customFormat="false" ht="12.75" hidden="false" customHeight="false" outlineLevel="0" collapsed="false">
      <c r="A1343" s="0" t="n">
        <v>843</v>
      </c>
      <c r="B1343" s="0" t="n">
        <v>1015</v>
      </c>
      <c r="C1343" s="0" t="n">
        <v>-172</v>
      </c>
    </row>
    <row r="1344" customFormat="false" ht="12.75" hidden="false" customHeight="false" outlineLevel="0" collapsed="false">
      <c r="A1344" s="0" t="n">
        <v>838</v>
      </c>
      <c r="B1344" s="0" t="n">
        <v>1015</v>
      </c>
      <c r="C1344" s="0" t="n">
        <v>-177</v>
      </c>
    </row>
    <row r="1345" customFormat="false" ht="12.75" hidden="false" customHeight="false" outlineLevel="0" collapsed="false">
      <c r="A1345" s="0" t="n">
        <v>843</v>
      </c>
      <c r="B1345" s="0" t="n">
        <v>1015</v>
      </c>
      <c r="C1345" s="0" t="n">
        <v>-172</v>
      </c>
    </row>
    <row r="1346" customFormat="false" ht="12.75" hidden="false" customHeight="false" outlineLevel="0" collapsed="false">
      <c r="A1346" s="0" t="n">
        <v>838</v>
      </c>
      <c r="B1346" s="0" t="n">
        <v>1015</v>
      </c>
      <c r="C1346" s="0" t="n">
        <v>-177</v>
      </c>
    </row>
    <row r="1347" customFormat="false" ht="12.75" hidden="false" customHeight="false" outlineLevel="0" collapsed="false">
      <c r="A1347" s="0" t="n">
        <v>842</v>
      </c>
      <c r="B1347" s="0" t="n">
        <v>1015</v>
      </c>
      <c r="C1347" s="0" t="n">
        <v>-173</v>
      </c>
    </row>
    <row r="1348" customFormat="false" ht="12.75" hidden="false" customHeight="false" outlineLevel="0" collapsed="false">
      <c r="A1348" s="0" t="n">
        <v>847</v>
      </c>
      <c r="B1348" s="0" t="n">
        <v>1015</v>
      </c>
      <c r="C1348" s="0" t="n">
        <v>-168</v>
      </c>
    </row>
    <row r="1349" customFormat="false" ht="12.75" hidden="false" customHeight="false" outlineLevel="0" collapsed="false">
      <c r="A1349" s="0" t="n">
        <v>847</v>
      </c>
      <c r="B1349" s="0" t="n">
        <v>1015</v>
      </c>
      <c r="C1349" s="0" t="n">
        <v>-168</v>
      </c>
    </row>
    <row r="1350" customFormat="false" ht="12.75" hidden="false" customHeight="false" outlineLevel="0" collapsed="false">
      <c r="A1350" s="0" t="n">
        <v>842</v>
      </c>
      <c r="B1350" s="0" t="n">
        <v>1015</v>
      </c>
      <c r="C1350" s="0" t="n">
        <v>-173</v>
      </c>
    </row>
    <row r="1351" customFormat="false" ht="12.75" hidden="false" customHeight="false" outlineLevel="0" collapsed="false">
      <c r="A1351" s="0" t="n">
        <v>842</v>
      </c>
      <c r="B1351" s="0" t="n">
        <v>1015</v>
      </c>
      <c r="C1351" s="0" t="n">
        <v>-173</v>
      </c>
    </row>
    <row r="1352" customFormat="false" ht="12.75" hidden="false" customHeight="false" outlineLevel="0" collapsed="false">
      <c r="A1352" s="0" t="n">
        <v>842</v>
      </c>
      <c r="B1352" s="0" t="n">
        <v>1015</v>
      </c>
      <c r="C1352" s="0" t="n">
        <v>-173</v>
      </c>
    </row>
    <row r="1353" customFormat="false" ht="12.75" hidden="false" customHeight="false" outlineLevel="0" collapsed="false">
      <c r="A1353" s="0" t="n">
        <v>842</v>
      </c>
      <c r="B1353" s="0" t="n">
        <v>1015</v>
      </c>
      <c r="C1353" s="0" t="n">
        <v>-173</v>
      </c>
    </row>
    <row r="1354" customFormat="false" ht="12.75" hidden="false" customHeight="false" outlineLevel="0" collapsed="false">
      <c r="A1354" s="0" t="n">
        <v>842</v>
      </c>
      <c r="B1354" s="0" t="n">
        <v>1015</v>
      </c>
      <c r="C1354" s="0" t="n">
        <v>-173</v>
      </c>
    </row>
    <row r="1355" customFormat="false" ht="12.75" hidden="false" customHeight="false" outlineLevel="0" collapsed="false">
      <c r="A1355" s="0" t="n">
        <v>847</v>
      </c>
      <c r="B1355" s="0" t="n">
        <v>1015</v>
      </c>
      <c r="C1355" s="0" t="n">
        <v>-168</v>
      </c>
    </row>
    <row r="1356" customFormat="false" ht="12.75" hidden="false" customHeight="false" outlineLevel="0" collapsed="false">
      <c r="A1356" s="0" t="n">
        <v>842</v>
      </c>
      <c r="B1356" s="0" t="n">
        <v>1015</v>
      </c>
      <c r="C1356" s="0" t="n">
        <v>-173</v>
      </c>
    </row>
    <row r="1357" customFormat="false" ht="12.75" hidden="false" customHeight="false" outlineLevel="0" collapsed="false">
      <c r="A1357" s="0" t="n">
        <v>842</v>
      </c>
      <c r="B1357" s="0" t="n">
        <v>1015</v>
      </c>
      <c r="C1357" s="0" t="n">
        <v>-173</v>
      </c>
    </row>
    <row r="1358" customFormat="false" ht="12.75" hidden="false" customHeight="false" outlineLevel="0" collapsed="false">
      <c r="A1358" s="0" t="n">
        <v>842</v>
      </c>
      <c r="B1358" s="0" t="n">
        <v>1015</v>
      </c>
      <c r="C1358" s="0" t="n">
        <v>-173</v>
      </c>
    </row>
    <row r="1359" customFormat="false" ht="12.75" hidden="false" customHeight="false" outlineLevel="0" collapsed="false">
      <c r="A1359" s="0" t="n">
        <v>847</v>
      </c>
      <c r="B1359" s="0" t="n">
        <v>1015</v>
      </c>
      <c r="C1359" s="0" t="n">
        <v>-168</v>
      </c>
    </row>
    <row r="1360" customFormat="false" ht="12.75" hidden="false" customHeight="false" outlineLevel="0" collapsed="false">
      <c r="A1360" s="0" t="n">
        <v>842</v>
      </c>
      <c r="B1360" s="0" t="n">
        <v>1015</v>
      </c>
      <c r="C1360" s="0" t="n">
        <v>-173</v>
      </c>
    </row>
    <row r="1361" customFormat="false" ht="12.75" hidden="false" customHeight="false" outlineLevel="0" collapsed="false">
      <c r="A1361" s="0" t="n">
        <v>847</v>
      </c>
      <c r="B1361" s="0" t="n">
        <v>1015</v>
      </c>
      <c r="C1361" s="0" t="n">
        <v>-168</v>
      </c>
    </row>
    <row r="1362" customFormat="false" ht="12.75" hidden="false" customHeight="false" outlineLevel="0" collapsed="false">
      <c r="A1362" s="0" t="n">
        <v>842</v>
      </c>
      <c r="B1362" s="0" t="n">
        <v>1015</v>
      </c>
      <c r="C1362" s="0" t="n">
        <v>-173</v>
      </c>
    </row>
    <row r="1363" customFormat="false" ht="12.75" hidden="false" customHeight="false" outlineLevel="0" collapsed="false">
      <c r="A1363" s="0" t="n">
        <v>842</v>
      </c>
      <c r="B1363" s="0" t="n">
        <v>1015</v>
      </c>
      <c r="C1363" s="0" t="n">
        <v>-173</v>
      </c>
    </row>
    <row r="1364" customFormat="false" ht="12.75" hidden="false" customHeight="false" outlineLevel="0" collapsed="false">
      <c r="A1364" s="0" t="n">
        <v>842</v>
      </c>
      <c r="B1364" s="0" t="n">
        <v>1015</v>
      </c>
      <c r="C1364" s="0" t="n">
        <v>-173</v>
      </c>
    </row>
    <row r="1365" customFormat="false" ht="12.75" hidden="false" customHeight="false" outlineLevel="0" collapsed="false">
      <c r="A1365" s="0" t="n">
        <v>847</v>
      </c>
      <c r="B1365" s="0" t="n">
        <v>1015</v>
      </c>
      <c r="C1365" s="0" t="n">
        <v>-168</v>
      </c>
    </row>
    <row r="1366" customFormat="false" ht="12.75" hidden="false" customHeight="false" outlineLevel="0" collapsed="false">
      <c r="A1366" s="0" t="n">
        <v>847</v>
      </c>
      <c r="B1366" s="0" t="n">
        <v>1015</v>
      </c>
      <c r="C1366" s="0" t="n">
        <v>-168</v>
      </c>
    </row>
    <row r="1367" customFormat="false" ht="12.75" hidden="false" customHeight="false" outlineLevel="0" collapsed="false">
      <c r="A1367" s="0" t="n">
        <v>847</v>
      </c>
      <c r="B1367" s="0" t="n">
        <v>1015</v>
      </c>
      <c r="C1367" s="0" t="n">
        <v>-168</v>
      </c>
    </row>
    <row r="1368" customFormat="false" ht="12.75" hidden="false" customHeight="false" outlineLevel="0" collapsed="false">
      <c r="A1368" s="0" t="n">
        <v>847</v>
      </c>
      <c r="B1368" s="0" t="n">
        <v>1015</v>
      </c>
      <c r="C1368" s="0" t="n">
        <v>-168</v>
      </c>
    </row>
    <row r="1369" customFormat="false" ht="12.75" hidden="false" customHeight="false" outlineLevel="0" collapsed="false">
      <c r="A1369" s="0" t="n">
        <v>842</v>
      </c>
      <c r="B1369" s="0" t="n">
        <v>1015</v>
      </c>
      <c r="C1369" s="0" t="n">
        <v>-173</v>
      </c>
    </row>
    <row r="1370" customFormat="false" ht="12.75" hidden="false" customHeight="false" outlineLevel="0" collapsed="false">
      <c r="A1370" s="0" t="n">
        <v>847</v>
      </c>
      <c r="B1370" s="0" t="n">
        <v>1015</v>
      </c>
      <c r="C1370" s="0" t="n">
        <v>-168</v>
      </c>
    </row>
    <row r="1371" customFormat="false" ht="12.75" hidden="false" customHeight="false" outlineLevel="0" collapsed="false">
      <c r="A1371" s="0" t="n">
        <v>842</v>
      </c>
      <c r="B1371" s="0" t="n">
        <v>1015</v>
      </c>
      <c r="C1371" s="0" t="n">
        <v>-173</v>
      </c>
    </row>
    <row r="1372" customFormat="false" ht="12.75" hidden="false" customHeight="false" outlineLevel="0" collapsed="false">
      <c r="A1372" s="0" t="n">
        <v>842</v>
      </c>
      <c r="B1372" s="0" t="n">
        <v>1015</v>
      </c>
      <c r="C1372" s="0" t="n">
        <v>-173</v>
      </c>
    </row>
    <row r="1373" customFormat="false" ht="12.75" hidden="false" customHeight="false" outlineLevel="0" collapsed="false">
      <c r="A1373" s="0" t="n">
        <v>847</v>
      </c>
      <c r="B1373" s="0" t="n">
        <v>1015</v>
      </c>
      <c r="C1373" s="0" t="n">
        <v>-168</v>
      </c>
    </row>
    <row r="1374" customFormat="false" ht="12.75" hidden="false" customHeight="false" outlineLevel="0" collapsed="false">
      <c r="A1374" s="0" t="n">
        <v>847</v>
      </c>
      <c r="B1374" s="0" t="n">
        <v>1015</v>
      </c>
      <c r="C1374" s="0" t="n">
        <v>-168</v>
      </c>
    </row>
    <row r="1375" customFormat="false" ht="12.75" hidden="false" customHeight="false" outlineLevel="0" collapsed="false">
      <c r="A1375" s="0" t="n">
        <v>842</v>
      </c>
      <c r="B1375" s="0" t="n">
        <v>1015</v>
      </c>
      <c r="C1375" s="0" t="n">
        <v>-173</v>
      </c>
    </row>
    <row r="1376" customFormat="false" ht="12.75" hidden="false" customHeight="false" outlineLevel="0" collapsed="false">
      <c r="A1376" s="0" t="n">
        <v>847</v>
      </c>
      <c r="B1376" s="0" t="n">
        <v>1015</v>
      </c>
      <c r="C1376" s="0" t="n">
        <v>-168</v>
      </c>
    </row>
    <row r="1377" customFormat="false" ht="12.75" hidden="false" customHeight="false" outlineLevel="0" collapsed="false">
      <c r="A1377" s="0" t="n">
        <v>842</v>
      </c>
      <c r="B1377" s="0" t="n">
        <v>1015</v>
      </c>
      <c r="C1377" s="0" t="n">
        <v>-173</v>
      </c>
    </row>
    <row r="1378" customFormat="false" ht="12.75" hidden="false" customHeight="false" outlineLevel="0" collapsed="false">
      <c r="A1378" s="0" t="n">
        <v>842</v>
      </c>
      <c r="B1378" s="0" t="n">
        <v>1015</v>
      </c>
      <c r="C1378" s="0" t="n">
        <v>-173</v>
      </c>
    </row>
    <row r="1379" customFormat="false" ht="12.75" hidden="false" customHeight="false" outlineLevel="0" collapsed="false">
      <c r="A1379" s="0" t="n">
        <v>842</v>
      </c>
      <c r="B1379" s="0" t="n">
        <v>1015</v>
      </c>
      <c r="C1379" s="0" t="n">
        <v>-173</v>
      </c>
    </row>
    <row r="1380" customFormat="false" ht="12.75" hidden="false" customHeight="false" outlineLevel="0" collapsed="false">
      <c r="A1380" s="0" t="n">
        <v>842</v>
      </c>
      <c r="B1380" s="0" t="n">
        <v>1015</v>
      </c>
      <c r="C1380" s="0" t="n">
        <v>-173</v>
      </c>
    </row>
    <row r="1381" customFormat="false" ht="12.75" hidden="false" customHeight="false" outlineLevel="0" collapsed="false">
      <c r="A1381" s="0" t="n">
        <v>847</v>
      </c>
      <c r="B1381" s="0" t="n">
        <v>1015</v>
      </c>
      <c r="C1381" s="0" t="n">
        <v>-168</v>
      </c>
    </row>
    <row r="1382" customFormat="false" ht="12.75" hidden="false" customHeight="false" outlineLevel="0" collapsed="false">
      <c r="A1382" s="0" t="n">
        <v>847</v>
      </c>
      <c r="B1382" s="0" t="n">
        <v>1015</v>
      </c>
      <c r="C1382" s="0" t="n">
        <v>-168</v>
      </c>
    </row>
    <row r="1383" customFormat="false" ht="12.75" hidden="false" customHeight="false" outlineLevel="0" collapsed="false">
      <c r="A1383" s="0" t="n">
        <v>847</v>
      </c>
      <c r="B1383" s="0" t="n">
        <v>1015</v>
      </c>
      <c r="C1383" s="0" t="n">
        <v>-168</v>
      </c>
    </row>
    <row r="1384" customFormat="false" ht="12.75" hidden="false" customHeight="false" outlineLevel="0" collapsed="false">
      <c r="A1384" s="0" t="n">
        <v>842</v>
      </c>
      <c r="B1384" s="0" t="n">
        <v>1015</v>
      </c>
      <c r="C1384" s="0" t="n">
        <v>-173</v>
      </c>
    </row>
    <row r="1385" customFormat="false" ht="12.75" hidden="false" customHeight="false" outlineLevel="0" collapsed="false">
      <c r="A1385" s="0" t="n">
        <v>847</v>
      </c>
      <c r="B1385" s="0" t="n">
        <v>1015</v>
      </c>
      <c r="C1385" s="0" t="n">
        <v>-168</v>
      </c>
    </row>
    <row r="1386" customFormat="false" ht="12.75" hidden="false" customHeight="false" outlineLevel="0" collapsed="false">
      <c r="A1386" s="0" t="n">
        <v>847</v>
      </c>
      <c r="B1386" s="0" t="n">
        <v>1015</v>
      </c>
      <c r="C1386" s="0" t="n">
        <v>-168</v>
      </c>
    </row>
    <row r="1387" customFormat="false" ht="12.75" hidden="false" customHeight="false" outlineLevel="0" collapsed="false">
      <c r="A1387" s="0" t="n">
        <v>847</v>
      </c>
      <c r="B1387" s="0" t="n">
        <v>1015</v>
      </c>
      <c r="C1387" s="0" t="n">
        <v>-168</v>
      </c>
    </row>
    <row r="1388" customFormat="false" ht="12.75" hidden="false" customHeight="false" outlineLevel="0" collapsed="false">
      <c r="A1388" s="0" t="n">
        <v>847</v>
      </c>
      <c r="B1388" s="0" t="n">
        <v>1015</v>
      </c>
      <c r="C1388" s="0" t="n">
        <v>-168</v>
      </c>
    </row>
    <row r="1389" customFormat="false" ht="12.75" hidden="false" customHeight="false" outlineLevel="0" collapsed="false">
      <c r="A1389" s="0" t="n">
        <v>842</v>
      </c>
      <c r="B1389" s="0" t="n">
        <v>1015</v>
      </c>
      <c r="C1389" s="0" t="n">
        <v>-173</v>
      </c>
    </row>
    <row r="1390" customFormat="false" ht="12.75" hidden="false" customHeight="false" outlineLevel="0" collapsed="false">
      <c r="A1390" s="0" t="n">
        <v>847</v>
      </c>
      <c r="B1390" s="0" t="n">
        <v>1015</v>
      </c>
      <c r="C1390" s="0" t="n">
        <v>-168</v>
      </c>
    </row>
    <row r="1391" customFormat="false" ht="12.75" hidden="false" customHeight="false" outlineLevel="0" collapsed="false">
      <c r="A1391" s="0" t="n">
        <v>847</v>
      </c>
      <c r="B1391" s="0" t="n">
        <v>1015</v>
      </c>
      <c r="C1391" s="0" t="n">
        <v>-168</v>
      </c>
    </row>
    <row r="1392" customFormat="false" ht="12.75" hidden="false" customHeight="false" outlineLevel="0" collapsed="false">
      <c r="A1392" s="0" t="n">
        <v>842</v>
      </c>
      <c r="B1392" s="0" t="n">
        <v>1015</v>
      </c>
      <c r="C1392" s="0" t="n">
        <v>-173</v>
      </c>
    </row>
    <row r="1393" customFormat="false" ht="12.75" hidden="false" customHeight="false" outlineLevel="0" collapsed="false">
      <c r="A1393" s="0" t="n">
        <v>847</v>
      </c>
      <c r="B1393" s="0" t="n">
        <v>1015</v>
      </c>
      <c r="C1393" s="0" t="n">
        <v>-168</v>
      </c>
    </row>
    <row r="1394" customFormat="false" ht="12.75" hidden="false" customHeight="false" outlineLevel="0" collapsed="false">
      <c r="A1394" s="0" t="n">
        <v>842</v>
      </c>
      <c r="B1394" s="0" t="n">
        <v>1015</v>
      </c>
      <c r="C1394" s="0" t="n">
        <v>-173</v>
      </c>
    </row>
    <row r="1395" customFormat="false" ht="12.75" hidden="false" customHeight="false" outlineLevel="0" collapsed="false">
      <c r="A1395" s="0" t="n">
        <v>842</v>
      </c>
      <c r="B1395" s="0" t="n">
        <v>1015</v>
      </c>
      <c r="C1395" s="0" t="n">
        <v>-173</v>
      </c>
    </row>
    <row r="1396" customFormat="false" ht="12.75" hidden="false" customHeight="false" outlineLevel="0" collapsed="false">
      <c r="A1396" s="0" t="n">
        <v>847</v>
      </c>
      <c r="B1396" s="0" t="n">
        <v>1015</v>
      </c>
      <c r="C1396" s="0" t="n">
        <v>-168</v>
      </c>
    </row>
    <row r="1397" customFormat="false" ht="12.75" hidden="false" customHeight="false" outlineLevel="0" collapsed="false">
      <c r="A1397" s="0" t="n">
        <v>842</v>
      </c>
      <c r="B1397" s="0" t="n">
        <v>1015</v>
      </c>
      <c r="C1397" s="0" t="n">
        <v>-173</v>
      </c>
    </row>
    <row r="1398" customFormat="false" ht="12.75" hidden="false" customHeight="false" outlineLevel="0" collapsed="false">
      <c r="A1398" s="0" t="n">
        <v>847</v>
      </c>
      <c r="B1398" s="0" t="n">
        <v>1015</v>
      </c>
      <c r="C1398" s="0" t="n">
        <v>-168</v>
      </c>
    </row>
    <row r="1399" customFormat="false" ht="12.75" hidden="false" customHeight="false" outlineLevel="0" collapsed="false">
      <c r="A1399" s="0" t="n">
        <v>847</v>
      </c>
      <c r="B1399" s="0" t="n">
        <v>1015</v>
      </c>
      <c r="C1399" s="0" t="n">
        <v>-168</v>
      </c>
    </row>
    <row r="1400" customFormat="false" ht="12.75" hidden="false" customHeight="false" outlineLevel="0" collapsed="false">
      <c r="A1400" s="0" t="n">
        <v>842</v>
      </c>
      <c r="B1400" s="0" t="n">
        <v>1015</v>
      </c>
      <c r="C1400" s="0" t="n">
        <v>-173</v>
      </c>
    </row>
    <row r="1401" customFormat="false" ht="12.75" hidden="false" customHeight="false" outlineLevel="0" collapsed="false">
      <c r="A1401" s="0" t="n">
        <v>842</v>
      </c>
      <c r="B1401" s="0" t="n">
        <v>1015</v>
      </c>
      <c r="C1401" s="0" t="n">
        <v>-173</v>
      </c>
    </row>
    <row r="1402" customFormat="false" ht="12.75" hidden="false" customHeight="false" outlineLevel="0" collapsed="false">
      <c r="A1402" s="0" t="n">
        <v>847</v>
      </c>
      <c r="B1402" s="0" t="n">
        <v>1015</v>
      </c>
      <c r="C1402" s="0" t="n">
        <v>-168</v>
      </c>
    </row>
    <row r="1403" customFormat="false" ht="12.75" hidden="false" customHeight="false" outlineLevel="0" collapsed="false">
      <c r="A1403" s="0" t="n">
        <v>847</v>
      </c>
      <c r="B1403" s="0" t="n">
        <v>1015</v>
      </c>
      <c r="C1403" s="0" t="n">
        <v>-168</v>
      </c>
    </row>
    <row r="1404" customFormat="false" ht="12.75" hidden="false" customHeight="false" outlineLevel="0" collapsed="false">
      <c r="A1404" s="0" t="n">
        <v>847</v>
      </c>
      <c r="B1404" s="0" t="n">
        <v>1015</v>
      </c>
      <c r="C1404" s="0" t="n">
        <v>-168</v>
      </c>
    </row>
    <row r="1405" customFormat="false" ht="12.75" hidden="false" customHeight="false" outlineLevel="0" collapsed="false">
      <c r="A1405" s="0" t="n">
        <v>847</v>
      </c>
      <c r="B1405" s="0" t="n">
        <v>1015</v>
      </c>
      <c r="C1405" s="0" t="n">
        <v>-168</v>
      </c>
    </row>
    <row r="1406" customFormat="false" ht="12.75" hidden="false" customHeight="false" outlineLevel="0" collapsed="false">
      <c r="A1406" s="0" t="n">
        <v>842</v>
      </c>
      <c r="B1406" s="0" t="n">
        <v>1015</v>
      </c>
      <c r="C1406" s="0" t="n">
        <v>-173</v>
      </c>
    </row>
    <row r="1407" customFormat="false" ht="12.75" hidden="false" customHeight="false" outlineLevel="0" collapsed="false">
      <c r="A1407" s="0" t="n">
        <v>842</v>
      </c>
      <c r="B1407" s="0" t="n">
        <v>1015</v>
      </c>
      <c r="C1407" s="0" t="n">
        <v>-173</v>
      </c>
    </row>
    <row r="1408" customFormat="false" ht="12.75" hidden="false" customHeight="false" outlineLevel="0" collapsed="false">
      <c r="A1408" s="0" t="n">
        <v>847</v>
      </c>
      <c r="B1408" s="0" t="n">
        <v>1015</v>
      </c>
      <c r="C1408" s="0" t="n">
        <v>-168</v>
      </c>
    </row>
    <row r="1409" customFormat="false" ht="12.75" hidden="false" customHeight="false" outlineLevel="0" collapsed="false">
      <c r="A1409" s="0" t="n">
        <v>842</v>
      </c>
      <c r="B1409" s="0" t="n">
        <v>1015</v>
      </c>
      <c r="C1409" s="0" t="n">
        <v>-173</v>
      </c>
    </row>
    <row r="1410" customFormat="false" ht="12.75" hidden="false" customHeight="false" outlineLevel="0" collapsed="false">
      <c r="A1410" s="0" t="n">
        <v>842</v>
      </c>
      <c r="B1410" s="0" t="n">
        <v>1015</v>
      </c>
      <c r="C1410" s="0" t="n">
        <v>-173</v>
      </c>
    </row>
    <row r="1411" customFormat="false" ht="12.75" hidden="false" customHeight="false" outlineLevel="0" collapsed="false">
      <c r="A1411" s="0" t="n">
        <v>847</v>
      </c>
      <c r="B1411" s="0" t="n">
        <v>1015</v>
      </c>
      <c r="C1411" s="0" t="n">
        <v>-168</v>
      </c>
    </row>
    <row r="1412" customFormat="false" ht="12.75" hidden="false" customHeight="false" outlineLevel="0" collapsed="false">
      <c r="A1412" s="0" t="n">
        <v>847</v>
      </c>
      <c r="B1412" s="0" t="n">
        <v>1015</v>
      </c>
      <c r="C1412" s="0" t="n">
        <v>-168</v>
      </c>
    </row>
    <row r="1413" customFormat="false" ht="12.75" hidden="false" customHeight="false" outlineLevel="0" collapsed="false">
      <c r="A1413" s="0" t="n">
        <v>847</v>
      </c>
      <c r="B1413" s="0" t="n">
        <v>1015</v>
      </c>
      <c r="C1413" s="0" t="n">
        <v>-168</v>
      </c>
    </row>
    <row r="1414" customFormat="false" ht="12.75" hidden="false" customHeight="false" outlineLevel="0" collapsed="false">
      <c r="A1414" s="0" t="n">
        <v>842</v>
      </c>
      <c r="B1414" s="0" t="n">
        <v>1015</v>
      </c>
      <c r="C1414" s="0" t="n">
        <v>-173</v>
      </c>
    </row>
    <row r="1415" customFormat="false" ht="12.75" hidden="false" customHeight="false" outlineLevel="0" collapsed="false">
      <c r="A1415" s="0" t="n">
        <v>842</v>
      </c>
      <c r="B1415" s="0" t="n">
        <v>1015</v>
      </c>
      <c r="C1415" s="0" t="n">
        <v>-173</v>
      </c>
    </row>
    <row r="1416" customFormat="false" ht="12.75" hidden="false" customHeight="false" outlineLevel="0" collapsed="false">
      <c r="A1416" s="0" t="n">
        <v>842</v>
      </c>
      <c r="B1416" s="0" t="n">
        <v>1015</v>
      </c>
      <c r="C1416" s="0" t="n">
        <v>-173</v>
      </c>
    </row>
    <row r="1417" customFormat="false" ht="12.75" hidden="false" customHeight="false" outlineLevel="0" collapsed="false">
      <c r="A1417" s="0" t="n">
        <v>847</v>
      </c>
      <c r="B1417" s="0" t="n">
        <v>1015</v>
      </c>
      <c r="C1417" s="0" t="n">
        <v>-168</v>
      </c>
    </row>
    <row r="1418" customFormat="false" ht="12.75" hidden="false" customHeight="false" outlineLevel="0" collapsed="false">
      <c r="A1418" s="0" t="n">
        <v>847</v>
      </c>
      <c r="B1418" s="0" t="n">
        <v>1015</v>
      </c>
      <c r="C1418" s="0" t="n">
        <v>-168</v>
      </c>
    </row>
    <row r="1419" customFormat="false" ht="12.75" hidden="false" customHeight="false" outlineLevel="0" collapsed="false">
      <c r="A1419" s="0" t="n">
        <v>847</v>
      </c>
      <c r="B1419" s="0" t="n">
        <v>1015</v>
      </c>
      <c r="C1419" s="0" t="n">
        <v>-168</v>
      </c>
    </row>
    <row r="1420" customFormat="false" ht="12.75" hidden="false" customHeight="false" outlineLevel="0" collapsed="false">
      <c r="A1420" s="0" t="n">
        <v>847</v>
      </c>
      <c r="B1420" s="0" t="n">
        <v>1015</v>
      </c>
      <c r="C1420" s="0" t="n">
        <v>-168</v>
      </c>
    </row>
    <row r="1421" customFormat="false" ht="12.75" hidden="false" customHeight="false" outlineLevel="0" collapsed="false">
      <c r="A1421" s="0" t="n">
        <v>847</v>
      </c>
      <c r="B1421" s="0" t="n">
        <v>1015</v>
      </c>
      <c r="C1421" s="0" t="n">
        <v>-168</v>
      </c>
    </row>
    <row r="1422" customFormat="false" ht="12.75" hidden="false" customHeight="false" outlineLevel="0" collapsed="false">
      <c r="A1422" s="0" t="n">
        <v>842</v>
      </c>
      <c r="B1422" s="0" t="n">
        <v>1015</v>
      </c>
      <c r="C1422" s="0" t="n">
        <v>-173</v>
      </c>
    </row>
    <row r="1423" customFormat="false" ht="12.75" hidden="false" customHeight="false" outlineLevel="0" collapsed="false">
      <c r="A1423" s="0" t="n">
        <v>847</v>
      </c>
      <c r="B1423" s="0" t="n">
        <v>1015</v>
      </c>
      <c r="C1423" s="0" t="n">
        <v>-168</v>
      </c>
    </row>
    <row r="1424" customFormat="false" ht="12.75" hidden="false" customHeight="false" outlineLevel="0" collapsed="false">
      <c r="A1424" s="0" t="n">
        <v>847</v>
      </c>
      <c r="B1424" s="0" t="n">
        <v>1015</v>
      </c>
      <c r="C1424" s="0" t="n">
        <v>-168</v>
      </c>
    </row>
    <row r="1425" customFormat="false" ht="12.75" hidden="false" customHeight="false" outlineLevel="0" collapsed="false">
      <c r="A1425" s="0" t="n">
        <v>847</v>
      </c>
      <c r="B1425" s="0" t="n">
        <v>1015</v>
      </c>
      <c r="C1425" s="0" t="n">
        <v>-168</v>
      </c>
    </row>
    <row r="1426" customFormat="false" ht="12.75" hidden="false" customHeight="false" outlineLevel="0" collapsed="false">
      <c r="A1426" s="0" t="n">
        <v>842</v>
      </c>
      <c r="B1426" s="0" t="n">
        <v>1015</v>
      </c>
      <c r="C1426" s="0" t="n">
        <v>-173</v>
      </c>
    </row>
    <row r="1427" customFormat="false" ht="12.75" hidden="false" customHeight="false" outlineLevel="0" collapsed="false">
      <c r="A1427" s="0" t="n">
        <v>847</v>
      </c>
      <c r="B1427" s="0" t="n">
        <v>1015</v>
      </c>
      <c r="C1427" s="0" t="n">
        <v>-168</v>
      </c>
    </row>
    <row r="1428" customFormat="false" ht="12.75" hidden="false" customHeight="false" outlineLevel="0" collapsed="false">
      <c r="A1428" s="0" t="n">
        <v>842</v>
      </c>
      <c r="B1428" s="0" t="n">
        <v>1015</v>
      </c>
      <c r="C1428" s="0" t="n">
        <v>-173</v>
      </c>
    </row>
    <row r="1429" customFormat="false" ht="12.75" hidden="false" customHeight="false" outlineLevel="0" collapsed="false">
      <c r="A1429" s="0" t="n">
        <v>847</v>
      </c>
      <c r="B1429" s="0" t="n">
        <v>1015</v>
      </c>
      <c r="C1429" s="0" t="n">
        <v>-168</v>
      </c>
    </row>
    <row r="1430" customFormat="false" ht="12.75" hidden="false" customHeight="false" outlineLevel="0" collapsed="false">
      <c r="A1430" s="0" t="n">
        <v>842</v>
      </c>
      <c r="B1430" s="0" t="n">
        <v>1015</v>
      </c>
      <c r="C1430" s="0" t="n">
        <v>-173</v>
      </c>
    </row>
    <row r="1431" customFormat="false" ht="12.75" hidden="false" customHeight="false" outlineLevel="0" collapsed="false">
      <c r="A1431" s="0" t="n">
        <v>847</v>
      </c>
      <c r="B1431" s="0" t="n">
        <v>1015</v>
      </c>
      <c r="C1431" s="0" t="n">
        <v>-168</v>
      </c>
    </row>
    <row r="1432" customFormat="false" ht="12.75" hidden="false" customHeight="false" outlineLevel="0" collapsed="false">
      <c r="A1432" s="0" t="n">
        <v>847</v>
      </c>
      <c r="B1432" s="0" t="n">
        <v>1015</v>
      </c>
      <c r="C1432" s="0" t="n">
        <v>-168</v>
      </c>
    </row>
    <row r="1433" customFormat="false" ht="12.75" hidden="false" customHeight="false" outlineLevel="0" collapsed="false">
      <c r="A1433" s="0" t="n">
        <v>847</v>
      </c>
      <c r="B1433" s="0" t="n">
        <v>1015</v>
      </c>
      <c r="C1433" s="0" t="n">
        <v>-168</v>
      </c>
    </row>
    <row r="1434" customFormat="false" ht="12.75" hidden="false" customHeight="false" outlineLevel="0" collapsed="false">
      <c r="A1434" s="0" t="n">
        <v>842</v>
      </c>
      <c r="B1434" s="0" t="n">
        <v>1015</v>
      </c>
      <c r="C1434" s="0" t="n">
        <v>-173</v>
      </c>
    </row>
    <row r="1435" customFormat="false" ht="12.75" hidden="false" customHeight="false" outlineLevel="0" collapsed="false">
      <c r="A1435" s="0" t="n">
        <v>842</v>
      </c>
      <c r="B1435" s="0" t="n">
        <v>1015</v>
      </c>
      <c r="C1435" s="0" t="n">
        <v>-173</v>
      </c>
    </row>
    <row r="1436" customFormat="false" ht="12.75" hidden="false" customHeight="false" outlineLevel="0" collapsed="false">
      <c r="A1436" s="0" t="n">
        <v>842</v>
      </c>
      <c r="B1436" s="0" t="n">
        <v>1015</v>
      </c>
      <c r="C1436" s="0" t="n">
        <v>-173</v>
      </c>
    </row>
    <row r="1437" customFormat="false" ht="12.75" hidden="false" customHeight="false" outlineLevel="0" collapsed="false">
      <c r="A1437" s="0" t="n">
        <v>847</v>
      </c>
      <c r="B1437" s="0" t="n">
        <v>1015</v>
      </c>
      <c r="C1437" s="0" t="n">
        <v>-168</v>
      </c>
    </row>
    <row r="1438" customFormat="false" ht="12.75" hidden="false" customHeight="false" outlineLevel="0" collapsed="false">
      <c r="A1438" s="0" t="n">
        <v>847</v>
      </c>
      <c r="B1438" s="0" t="n">
        <v>1015</v>
      </c>
      <c r="C1438" s="0" t="n">
        <v>-168</v>
      </c>
    </row>
    <row r="1439" customFormat="false" ht="12.75" hidden="false" customHeight="false" outlineLevel="0" collapsed="false">
      <c r="A1439" s="0" t="n">
        <v>847</v>
      </c>
      <c r="B1439" s="0" t="n">
        <v>1015</v>
      </c>
      <c r="C1439" s="0" t="n">
        <v>-168</v>
      </c>
    </row>
    <row r="1440" customFormat="false" ht="12.75" hidden="false" customHeight="false" outlineLevel="0" collapsed="false">
      <c r="A1440" s="0" t="n">
        <v>842</v>
      </c>
      <c r="B1440" s="0" t="n">
        <v>1015</v>
      </c>
      <c r="C1440" s="0" t="n">
        <v>-173</v>
      </c>
    </row>
    <row r="1441" customFormat="false" ht="12.75" hidden="false" customHeight="false" outlineLevel="0" collapsed="false">
      <c r="A1441" s="0" t="n">
        <v>847</v>
      </c>
      <c r="B1441" s="0" t="n">
        <v>1015</v>
      </c>
      <c r="C1441" s="0" t="n">
        <v>-168</v>
      </c>
    </row>
    <row r="1442" customFormat="false" ht="12.75" hidden="false" customHeight="false" outlineLevel="0" collapsed="false">
      <c r="A1442" s="0" t="n">
        <v>847</v>
      </c>
      <c r="B1442" s="0" t="n">
        <v>1015</v>
      </c>
      <c r="C1442" s="0" t="n">
        <v>-168</v>
      </c>
    </row>
    <row r="1443" customFormat="false" ht="12.75" hidden="false" customHeight="false" outlineLevel="0" collapsed="false">
      <c r="A1443" s="0" t="n">
        <v>847</v>
      </c>
      <c r="B1443" s="0" t="n">
        <v>1015</v>
      </c>
      <c r="C1443" s="0" t="n">
        <v>-168</v>
      </c>
    </row>
    <row r="1444" customFormat="false" ht="12.75" hidden="false" customHeight="false" outlineLevel="0" collapsed="false">
      <c r="A1444" s="0" t="n">
        <v>847</v>
      </c>
      <c r="B1444" s="0" t="n">
        <v>1015</v>
      </c>
      <c r="C1444" s="0" t="n">
        <v>-168</v>
      </c>
    </row>
    <row r="1445" customFormat="false" ht="12.75" hidden="false" customHeight="false" outlineLevel="0" collapsed="false">
      <c r="A1445" s="0" t="n">
        <v>847</v>
      </c>
      <c r="B1445" s="0" t="n">
        <v>1015</v>
      </c>
      <c r="C1445" s="0" t="n">
        <v>-168</v>
      </c>
    </row>
    <row r="1446" customFormat="false" ht="12.75" hidden="false" customHeight="false" outlineLevel="0" collapsed="false">
      <c r="A1446" s="0" t="n">
        <v>847</v>
      </c>
      <c r="B1446" s="0" t="n">
        <v>1015</v>
      </c>
      <c r="C1446" s="0" t="n">
        <v>-168</v>
      </c>
    </row>
    <row r="1447" customFormat="false" ht="12.75" hidden="false" customHeight="false" outlineLevel="0" collapsed="false">
      <c r="A1447" s="0" t="n">
        <v>847</v>
      </c>
      <c r="B1447" s="0" t="n">
        <v>1015</v>
      </c>
      <c r="C1447" s="0" t="n">
        <v>-168</v>
      </c>
    </row>
    <row r="1448" customFormat="false" ht="12.75" hidden="false" customHeight="false" outlineLevel="0" collapsed="false">
      <c r="A1448" s="0" t="n">
        <v>847</v>
      </c>
      <c r="B1448" s="0" t="n">
        <v>1015</v>
      </c>
      <c r="C1448" s="0" t="n">
        <v>-168</v>
      </c>
    </row>
    <row r="1449" customFormat="false" ht="12.75" hidden="false" customHeight="false" outlineLevel="0" collapsed="false">
      <c r="A1449" s="0" t="n">
        <v>847</v>
      </c>
      <c r="B1449" s="0" t="n">
        <v>1015</v>
      </c>
      <c r="C1449" s="0" t="n">
        <v>-168</v>
      </c>
    </row>
    <row r="1450" customFormat="false" ht="12.75" hidden="false" customHeight="false" outlineLevel="0" collapsed="false">
      <c r="A1450" s="0" t="n">
        <v>847</v>
      </c>
      <c r="B1450" s="0" t="n">
        <v>1015</v>
      </c>
      <c r="C1450" s="0" t="n">
        <v>-168</v>
      </c>
    </row>
    <row r="1451" customFormat="false" ht="12.75" hidden="false" customHeight="false" outlineLevel="0" collapsed="false">
      <c r="A1451" s="0" t="n">
        <v>847</v>
      </c>
      <c r="B1451" s="0" t="n">
        <v>1015</v>
      </c>
      <c r="C1451" s="0" t="n">
        <v>-168</v>
      </c>
    </row>
    <row r="1452" customFormat="false" ht="12.75" hidden="false" customHeight="false" outlineLevel="0" collapsed="false">
      <c r="A1452" s="0" t="n">
        <v>847</v>
      </c>
      <c r="B1452" s="0" t="n">
        <v>1015</v>
      </c>
      <c r="C1452" s="0" t="n">
        <v>-168</v>
      </c>
    </row>
    <row r="1453" customFormat="false" ht="12.75" hidden="false" customHeight="false" outlineLevel="0" collapsed="false">
      <c r="A1453" s="0" t="n">
        <v>847</v>
      </c>
      <c r="B1453" s="0" t="n">
        <v>1015</v>
      </c>
      <c r="C1453" s="0" t="n">
        <v>-168</v>
      </c>
    </row>
    <row r="1454" customFormat="false" ht="12.75" hidden="false" customHeight="false" outlineLevel="0" collapsed="false">
      <c r="A1454" s="0" t="n">
        <v>847</v>
      </c>
      <c r="B1454" s="0" t="n">
        <v>1015</v>
      </c>
      <c r="C1454" s="0" t="n">
        <v>-168</v>
      </c>
    </row>
    <row r="1455" customFormat="false" ht="12.75" hidden="false" customHeight="false" outlineLevel="0" collapsed="false">
      <c r="A1455" s="0" t="n">
        <v>847</v>
      </c>
      <c r="B1455" s="0" t="n">
        <v>1015</v>
      </c>
      <c r="C1455" s="0" t="n">
        <v>-168</v>
      </c>
    </row>
    <row r="1456" customFormat="false" ht="12.75" hidden="false" customHeight="false" outlineLevel="0" collapsed="false">
      <c r="A1456" s="0" t="n">
        <v>847</v>
      </c>
      <c r="B1456" s="0" t="n">
        <v>1015</v>
      </c>
      <c r="C1456" s="0" t="n">
        <v>-168</v>
      </c>
    </row>
    <row r="1457" customFormat="false" ht="12.75" hidden="false" customHeight="false" outlineLevel="0" collapsed="false">
      <c r="A1457" s="0" t="n">
        <v>847</v>
      </c>
      <c r="B1457" s="0" t="n">
        <v>1015</v>
      </c>
      <c r="C1457" s="0" t="n">
        <v>-168</v>
      </c>
    </row>
    <row r="1458" customFormat="false" ht="12.75" hidden="false" customHeight="false" outlineLevel="0" collapsed="false">
      <c r="A1458" s="0" t="n">
        <v>847</v>
      </c>
      <c r="B1458" s="0" t="n">
        <v>1015</v>
      </c>
      <c r="C1458" s="0" t="n">
        <v>-168</v>
      </c>
    </row>
    <row r="1459" customFormat="false" ht="12.75" hidden="false" customHeight="false" outlineLevel="0" collapsed="false">
      <c r="A1459" s="0" t="n">
        <v>847</v>
      </c>
      <c r="B1459" s="0" t="n">
        <v>1015</v>
      </c>
      <c r="C1459" s="0" t="n">
        <v>-168</v>
      </c>
    </row>
    <row r="1460" customFormat="false" ht="12.75" hidden="false" customHeight="false" outlineLevel="0" collapsed="false">
      <c r="A1460" s="0" t="n">
        <v>847</v>
      </c>
      <c r="B1460" s="0" t="n">
        <v>1015</v>
      </c>
      <c r="C1460" s="0" t="n">
        <v>-168</v>
      </c>
    </row>
    <row r="1461" customFormat="false" ht="12.75" hidden="false" customHeight="false" outlineLevel="0" collapsed="false">
      <c r="A1461" s="0" t="n">
        <v>847</v>
      </c>
      <c r="B1461" s="0" t="n">
        <v>1015</v>
      </c>
      <c r="C1461" s="0" t="n">
        <v>-168</v>
      </c>
    </row>
    <row r="1462" customFormat="false" ht="12.75" hidden="false" customHeight="false" outlineLevel="0" collapsed="false">
      <c r="A1462" s="0" t="n">
        <v>852</v>
      </c>
      <c r="B1462" s="0" t="n">
        <v>1054</v>
      </c>
      <c r="C1462" s="0" t="n">
        <v>-202</v>
      </c>
    </row>
    <row r="1463" customFormat="false" ht="12.75" hidden="false" customHeight="false" outlineLevel="0" collapsed="false">
      <c r="A1463" s="0" t="n">
        <v>847</v>
      </c>
      <c r="B1463" s="0" t="n">
        <v>1054</v>
      </c>
      <c r="C1463" s="0" t="n">
        <v>-207</v>
      </c>
    </row>
    <row r="1464" customFormat="false" ht="12.75" hidden="false" customHeight="false" outlineLevel="0" collapsed="false">
      <c r="A1464" s="0" t="n">
        <v>847</v>
      </c>
      <c r="B1464" s="0" t="n">
        <v>1054</v>
      </c>
      <c r="C1464" s="0" t="n">
        <v>-207</v>
      </c>
    </row>
    <row r="1465" customFormat="false" ht="12.75" hidden="false" customHeight="false" outlineLevel="0" collapsed="false">
      <c r="A1465" s="0" t="n">
        <v>847</v>
      </c>
      <c r="B1465" s="0" t="n">
        <v>1054</v>
      </c>
      <c r="C1465" s="0" t="n">
        <v>-207</v>
      </c>
    </row>
    <row r="1466" customFormat="false" ht="12.75" hidden="false" customHeight="false" outlineLevel="0" collapsed="false">
      <c r="A1466" s="0" t="n">
        <v>850</v>
      </c>
      <c r="B1466" s="0" t="n">
        <v>1054</v>
      </c>
      <c r="C1466" s="0" t="n">
        <v>-204</v>
      </c>
    </row>
    <row r="1467" customFormat="false" ht="12.75" hidden="false" customHeight="false" outlineLevel="0" collapsed="false">
      <c r="A1467" s="0" t="n">
        <v>850</v>
      </c>
      <c r="B1467" s="0" t="n">
        <v>1054</v>
      </c>
      <c r="C1467" s="0" t="n">
        <v>-204</v>
      </c>
    </row>
    <row r="1468" customFormat="false" ht="12.75" hidden="false" customHeight="false" outlineLevel="0" collapsed="false">
      <c r="A1468" s="0" t="n">
        <v>855</v>
      </c>
      <c r="B1468" s="0" t="n">
        <v>1054</v>
      </c>
      <c r="C1468" s="0" t="n">
        <v>-199</v>
      </c>
    </row>
    <row r="1469" customFormat="false" ht="12.75" hidden="false" customHeight="false" outlineLevel="0" collapsed="false">
      <c r="A1469" s="0" t="n">
        <v>855</v>
      </c>
      <c r="B1469" s="0" t="n">
        <v>1054</v>
      </c>
      <c r="C1469" s="0" t="n">
        <v>-199</v>
      </c>
    </row>
    <row r="1470" customFormat="false" ht="12.75" hidden="false" customHeight="false" outlineLevel="0" collapsed="false">
      <c r="A1470" s="0" t="n">
        <v>855</v>
      </c>
      <c r="B1470" s="0" t="n">
        <v>1054</v>
      </c>
      <c r="C1470" s="0" t="n">
        <v>-199</v>
      </c>
    </row>
    <row r="1471" customFormat="false" ht="12.75" hidden="false" customHeight="false" outlineLevel="0" collapsed="false">
      <c r="A1471" s="0" t="n">
        <v>855</v>
      </c>
      <c r="B1471" s="0" t="n">
        <v>1054</v>
      </c>
      <c r="C1471" s="0" t="n">
        <v>-199</v>
      </c>
    </row>
    <row r="1472" customFormat="false" ht="12.75" hidden="false" customHeight="false" outlineLevel="0" collapsed="false">
      <c r="A1472" s="0" t="n">
        <v>850</v>
      </c>
      <c r="B1472" s="0" t="n">
        <v>1054</v>
      </c>
      <c r="C1472" s="0" t="n">
        <v>-204</v>
      </c>
    </row>
    <row r="1473" customFormat="false" ht="12.75" hidden="false" customHeight="false" outlineLevel="0" collapsed="false">
      <c r="A1473" s="0" t="n">
        <v>855</v>
      </c>
      <c r="B1473" s="0" t="n">
        <v>1054</v>
      </c>
      <c r="C1473" s="0" t="n">
        <v>-199</v>
      </c>
    </row>
    <row r="1474" customFormat="false" ht="12.75" hidden="false" customHeight="false" outlineLevel="0" collapsed="false">
      <c r="A1474" s="0" t="n">
        <v>850</v>
      </c>
      <c r="B1474" s="0" t="n">
        <v>1054</v>
      </c>
      <c r="C1474" s="0" t="n">
        <v>-204</v>
      </c>
    </row>
    <row r="1475" customFormat="false" ht="12.75" hidden="false" customHeight="false" outlineLevel="0" collapsed="false">
      <c r="A1475" s="0" t="n">
        <v>855</v>
      </c>
      <c r="B1475" s="0" t="n">
        <v>1054</v>
      </c>
      <c r="C1475" s="0" t="n">
        <v>-199</v>
      </c>
    </row>
    <row r="1476" customFormat="false" ht="12.75" hidden="false" customHeight="false" outlineLevel="0" collapsed="false">
      <c r="A1476" s="0" t="n">
        <v>855</v>
      </c>
      <c r="B1476" s="0" t="n">
        <v>1054</v>
      </c>
      <c r="C1476" s="0" t="n">
        <v>-199</v>
      </c>
    </row>
    <row r="1477" customFormat="false" ht="12.75" hidden="false" customHeight="false" outlineLevel="0" collapsed="false">
      <c r="A1477" s="0" t="n">
        <v>855</v>
      </c>
      <c r="B1477" s="0" t="n">
        <v>1054</v>
      </c>
      <c r="C1477" s="0" t="n">
        <v>-199</v>
      </c>
    </row>
    <row r="1478" customFormat="false" ht="12.75" hidden="false" customHeight="false" outlineLevel="0" collapsed="false">
      <c r="A1478" s="0" t="n">
        <v>850</v>
      </c>
      <c r="B1478" s="0" t="n">
        <v>1054</v>
      </c>
      <c r="C1478" s="0" t="n">
        <v>-204</v>
      </c>
    </row>
    <row r="1479" customFormat="false" ht="12.75" hidden="false" customHeight="false" outlineLevel="0" collapsed="false">
      <c r="A1479" s="0" t="n">
        <v>855</v>
      </c>
      <c r="B1479" s="0" t="n">
        <v>1054</v>
      </c>
      <c r="C1479" s="0" t="n">
        <v>-199</v>
      </c>
    </row>
    <row r="1480" customFormat="false" ht="12.75" hidden="false" customHeight="false" outlineLevel="0" collapsed="false">
      <c r="A1480" s="0" t="n">
        <v>855</v>
      </c>
      <c r="B1480" s="0" t="n">
        <v>1054</v>
      </c>
      <c r="C1480" s="0" t="n">
        <v>-199</v>
      </c>
    </row>
    <row r="1481" customFormat="false" ht="12.75" hidden="false" customHeight="false" outlineLevel="0" collapsed="false">
      <c r="A1481" s="0" t="n">
        <v>850</v>
      </c>
      <c r="B1481" s="0" t="n">
        <v>1054</v>
      </c>
      <c r="C1481" s="0" t="n">
        <v>-204</v>
      </c>
    </row>
    <row r="1482" customFormat="false" ht="12.75" hidden="false" customHeight="false" outlineLevel="0" collapsed="false">
      <c r="A1482" s="0" t="n">
        <v>850</v>
      </c>
      <c r="B1482" s="0" t="n">
        <v>1054</v>
      </c>
      <c r="C1482" s="0" t="n">
        <v>-204</v>
      </c>
    </row>
    <row r="1483" customFormat="false" ht="12.75" hidden="false" customHeight="false" outlineLevel="0" collapsed="false">
      <c r="A1483" s="0" t="n">
        <v>850</v>
      </c>
      <c r="B1483" s="0" t="n">
        <v>1054</v>
      </c>
      <c r="C1483" s="0" t="n">
        <v>-204</v>
      </c>
    </row>
    <row r="1484" customFormat="false" ht="12.75" hidden="false" customHeight="false" outlineLevel="0" collapsed="false">
      <c r="A1484" s="0" t="n">
        <v>855</v>
      </c>
      <c r="B1484" s="0" t="n">
        <v>1054</v>
      </c>
      <c r="C1484" s="0" t="n">
        <v>-199</v>
      </c>
    </row>
    <row r="1485" customFormat="false" ht="12.75" hidden="false" customHeight="false" outlineLevel="0" collapsed="false">
      <c r="A1485" s="0" t="n">
        <v>850</v>
      </c>
      <c r="B1485" s="0" t="n">
        <v>1054</v>
      </c>
      <c r="C1485" s="0" t="n">
        <v>-204</v>
      </c>
    </row>
    <row r="1486" customFormat="false" ht="12.75" hidden="false" customHeight="false" outlineLevel="0" collapsed="false">
      <c r="A1486" s="0" t="n">
        <v>850</v>
      </c>
      <c r="B1486" s="0" t="n">
        <v>1054</v>
      </c>
      <c r="C1486" s="0" t="n">
        <v>-204</v>
      </c>
    </row>
    <row r="1487" customFormat="false" ht="12.75" hidden="false" customHeight="false" outlineLevel="0" collapsed="false">
      <c r="A1487" s="0" t="n">
        <v>850</v>
      </c>
      <c r="B1487" s="0" t="n">
        <v>1054</v>
      </c>
      <c r="C1487" s="0" t="n">
        <v>-204</v>
      </c>
    </row>
    <row r="1488" customFormat="false" ht="12.75" hidden="false" customHeight="false" outlineLevel="0" collapsed="false">
      <c r="A1488" s="0" t="n">
        <v>850</v>
      </c>
      <c r="B1488" s="0" t="n">
        <v>1054</v>
      </c>
      <c r="C1488" s="0" t="n">
        <v>-204</v>
      </c>
    </row>
    <row r="1489" customFormat="false" ht="12.75" hidden="false" customHeight="false" outlineLevel="0" collapsed="false">
      <c r="A1489" s="0" t="n">
        <v>855</v>
      </c>
      <c r="B1489" s="0" t="n">
        <v>1054</v>
      </c>
      <c r="C1489" s="0" t="n">
        <v>-199</v>
      </c>
    </row>
    <row r="1490" customFormat="false" ht="12.75" hidden="false" customHeight="false" outlineLevel="0" collapsed="false">
      <c r="A1490" s="0" t="n">
        <v>855</v>
      </c>
      <c r="B1490" s="0" t="n">
        <v>1054</v>
      </c>
      <c r="C1490" s="0" t="n">
        <v>-199</v>
      </c>
    </row>
    <row r="1491" customFormat="false" ht="12.75" hidden="false" customHeight="false" outlineLevel="0" collapsed="false">
      <c r="A1491" s="0" t="n">
        <v>850</v>
      </c>
      <c r="B1491" s="0" t="n">
        <v>1054</v>
      </c>
      <c r="C1491" s="0" t="n">
        <v>-204</v>
      </c>
    </row>
    <row r="1492" customFormat="false" ht="12.75" hidden="false" customHeight="false" outlineLevel="0" collapsed="false">
      <c r="A1492" s="0" t="n">
        <v>850</v>
      </c>
      <c r="B1492" s="0" t="n">
        <v>1054</v>
      </c>
      <c r="C1492" s="0" t="n">
        <v>-204</v>
      </c>
    </row>
    <row r="1493" customFormat="false" ht="12.75" hidden="false" customHeight="false" outlineLevel="0" collapsed="false">
      <c r="A1493" s="0" t="n">
        <v>850</v>
      </c>
      <c r="B1493" s="0" t="n">
        <v>1054</v>
      </c>
      <c r="C1493" s="0" t="n">
        <v>-204</v>
      </c>
    </row>
    <row r="1494" customFormat="false" ht="12.75" hidden="false" customHeight="false" outlineLevel="0" collapsed="false">
      <c r="A1494" s="0" t="n">
        <v>855</v>
      </c>
      <c r="B1494" s="0" t="n">
        <v>1054</v>
      </c>
      <c r="C1494" s="0" t="n">
        <v>-199</v>
      </c>
    </row>
    <row r="1495" customFormat="false" ht="12.75" hidden="false" customHeight="false" outlineLevel="0" collapsed="false">
      <c r="A1495" s="0" t="n">
        <v>850</v>
      </c>
      <c r="B1495" s="0" t="n">
        <v>1054</v>
      </c>
      <c r="C1495" s="0" t="n">
        <v>-204</v>
      </c>
    </row>
    <row r="1496" customFormat="false" ht="12.75" hidden="false" customHeight="false" outlineLevel="0" collapsed="false">
      <c r="A1496" s="0" t="n">
        <v>850</v>
      </c>
      <c r="B1496" s="0" t="n">
        <v>1054</v>
      </c>
      <c r="C1496" s="0" t="n">
        <v>-204</v>
      </c>
    </row>
    <row r="1497" customFormat="false" ht="12.75" hidden="false" customHeight="false" outlineLevel="0" collapsed="false">
      <c r="A1497" s="0" t="n">
        <v>850</v>
      </c>
      <c r="B1497" s="0" t="n">
        <v>1054</v>
      </c>
      <c r="C1497" s="0" t="n">
        <v>-204</v>
      </c>
    </row>
    <row r="1498" customFormat="false" ht="12.75" hidden="false" customHeight="false" outlineLevel="0" collapsed="false">
      <c r="A1498" s="0" t="n">
        <v>850</v>
      </c>
      <c r="B1498" s="0" t="n">
        <v>1054</v>
      </c>
      <c r="C1498" s="0" t="n">
        <v>-204</v>
      </c>
    </row>
    <row r="1499" customFormat="false" ht="12.75" hidden="false" customHeight="false" outlineLevel="0" collapsed="false">
      <c r="A1499" s="0" t="n">
        <v>859</v>
      </c>
      <c r="B1499" s="0" t="n">
        <v>1054</v>
      </c>
      <c r="C1499" s="0" t="n">
        <v>-195</v>
      </c>
    </row>
    <row r="1500" customFormat="false" ht="12.75" hidden="false" customHeight="false" outlineLevel="0" collapsed="false">
      <c r="A1500" s="0" t="n">
        <v>859</v>
      </c>
      <c r="B1500" s="0" t="n">
        <v>1054</v>
      </c>
      <c r="C1500" s="0" t="n">
        <v>-195</v>
      </c>
    </row>
    <row r="1501" customFormat="false" ht="12.75" hidden="false" customHeight="false" outlineLevel="0" collapsed="false">
      <c r="A1501" s="0" t="n">
        <v>859</v>
      </c>
      <c r="B1501" s="0" t="n">
        <v>1054</v>
      </c>
      <c r="C1501" s="0" t="n">
        <v>-195</v>
      </c>
    </row>
    <row r="1502" customFormat="false" ht="12.75" hidden="false" customHeight="false" outlineLevel="0" collapsed="false">
      <c r="A1502" s="0" t="n">
        <v>859</v>
      </c>
      <c r="B1502" s="0" t="n">
        <v>1054</v>
      </c>
      <c r="C1502" s="0" t="n">
        <v>-195</v>
      </c>
    </row>
    <row r="1503" customFormat="false" ht="12.75" hidden="false" customHeight="false" outlineLevel="0" collapsed="false">
      <c r="A1503" s="0" t="n">
        <v>854</v>
      </c>
      <c r="B1503" s="0" t="n">
        <v>1054</v>
      </c>
      <c r="C1503" s="0" t="n">
        <v>-200</v>
      </c>
    </row>
    <row r="1504" customFormat="false" ht="12.75" hidden="false" customHeight="false" outlineLevel="0" collapsed="false">
      <c r="A1504" s="0" t="n">
        <v>859</v>
      </c>
      <c r="B1504" s="0" t="n">
        <v>1054</v>
      </c>
      <c r="C1504" s="0" t="n">
        <v>-195</v>
      </c>
    </row>
    <row r="1505" customFormat="false" ht="12.75" hidden="false" customHeight="false" outlineLevel="0" collapsed="false">
      <c r="A1505" s="0" t="n">
        <v>859</v>
      </c>
      <c r="B1505" s="0" t="n">
        <v>1054</v>
      </c>
      <c r="C1505" s="0" t="n">
        <v>-195</v>
      </c>
    </row>
    <row r="1506" customFormat="false" ht="12.75" hidden="false" customHeight="false" outlineLevel="0" collapsed="false">
      <c r="A1506" s="0" t="n">
        <v>859</v>
      </c>
      <c r="B1506" s="0" t="n">
        <v>1054</v>
      </c>
      <c r="C1506" s="0" t="n">
        <v>-195</v>
      </c>
    </row>
    <row r="1507" customFormat="false" ht="12.75" hidden="false" customHeight="false" outlineLevel="0" collapsed="false">
      <c r="A1507" s="0" t="n">
        <v>859</v>
      </c>
      <c r="B1507" s="0" t="n">
        <v>1054</v>
      </c>
      <c r="C1507" s="0" t="n">
        <v>-195</v>
      </c>
    </row>
    <row r="1508" customFormat="false" ht="12.75" hidden="false" customHeight="false" outlineLevel="0" collapsed="false">
      <c r="A1508" s="0" t="n">
        <v>859</v>
      </c>
      <c r="B1508" s="0" t="n">
        <v>1054</v>
      </c>
      <c r="C1508" s="0" t="n">
        <v>-195</v>
      </c>
    </row>
    <row r="1509" customFormat="false" ht="12.75" hidden="false" customHeight="false" outlineLevel="0" collapsed="false">
      <c r="A1509" s="0" t="n">
        <v>859</v>
      </c>
      <c r="B1509" s="0" t="n">
        <v>1054</v>
      </c>
      <c r="C1509" s="0" t="n">
        <v>-195</v>
      </c>
    </row>
    <row r="1510" customFormat="false" ht="12.75" hidden="false" customHeight="false" outlineLevel="0" collapsed="false">
      <c r="A1510" s="0" t="n">
        <v>859</v>
      </c>
      <c r="B1510" s="0" t="n">
        <v>1054</v>
      </c>
      <c r="C1510" s="0" t="n">
        <v>-195</v>
      </c>
    </row>
    <row r="1511" customFormat="false" ht="12.75" hidden="false" customHeight="false" outlineLevel="0" collapsed="false">
      <c r="A1511" s="0" t="n">
        <v>859</v>
      </c>
      <c r="B1511" s="0" t="n">
        <v>1054</v>
      </c>
      <c r="C1511" s="0" t="n">
        <v>-195</v>
      </c>
    </row>
    <row r="1512" customFormat="false" ht="12.75" hidden="false" customHeight="false" outlineLevel="0" collapsed="false">
      <c r="A1512" s="0" t="n">
        <v>859</v>
      </c>
      <c r="B1512" s="0" t="n">
        <v>1054</v>
      </c>
      <c r="C1512" s="0" t="n">
        <v>-195</v>
      </c>
    </row>
    <row r="1513" customFormat="false" ht="12.75" hidden="false" customHeight="false" outlineLevel="0" collapsed="false">
      <c r="A1513" s="0" t="n">
        <v>859</v>
      </c>
      <c r="B1513" s="0" t="n">
        <v>1054</v>
      </c>
      <c r="C1513" s="0" t="n">
        <v>-195</v>
      </c>
    </row>
    <row r="1514" customFormat="false" ht="12.75" hidden="false" customHeight="false" outlineLevel="0" collapsed="false">
      <c r="A1514" s="0" t="n">
        <v>859</v>
      </c>
      <c r="B1514" s="0" t="n">
        <v>1054</v>
      </c>
      <c r="C1514" s="0" t="n">
        <v>-195</v>
      </c>
    </row>
    <row r="1515" customFormat="false" ht="12.75" hidden="false" customHeight="false" outlineLevel="0" collapsed="false">
      <c r="A1515" s="0" t="n">
        <v>859</v>
      </c>
      <c r="B1515" s="0" t="n">
        <v>1054</v>
      </c>
      <c r="C1515" s="0" t="n">
        <v>-195</v>
      </c>
    </row>
    <row r="1516" customFormat="false" ht="12.75" hidden="false" customHeight="false" outlineLevel="0" collapsed="false">
      <c r="A1516" s="0" t="n">
        <v>859</v>
      </c>
      <c r="B1516" s="0" t="n">
        <v>1054</v>
      </c>
      <c r="C1516" s="0" t="n">
        <v>-195</v>
      </c>
    </row>
    <row r="1517" customFormat="false" ht="12.75" hidden="false" customHeight="false" outlineLevel="0" collapsed="false">
      <c r="A1517" s="0" t="n">
        <v>859</v>
      </c>
      <c r="B1517" s="0" t="n">
        <v>1054</v>
      </c>
      <c r="C1517" s="0" t="n">
        <v>-195</v>
      </c>
    </row>
    <row r="1518" customFormat="false" ht="12.75" hidden="false" customHeight="false" outlineLevel="0" collapsed="false">
      <c r="A1518" s="0" t="n">
        <v>859</v>
      </c>
      <c r="B1518" s="0" t="n">
        <v>1054</v>
      </c>
      <c r="C1518" s="0" t="n">
        <v>-195</v>
      </c>
    </row>
    <row r="1519" customFormat="false" ht="12.75" hidden="false" customHeight="false" outlineLevel="0" collapsed="false">
      <c r="A1519" s="0" t="n">
        <v>859</v>
      </c>
      <c r="B1519" s="0" t="n">
        <v>1054</v>
      </c>
      <c r="C1519" s="0" t="n">
        <v>-195</v>
      </c>
    </row>
    <row r="1520" customFormat="false" ht="12.75" hidden="false" customHeight="false" outlineLevel="0" collapsed="false">
      <c r="A1520" s="0" t="n">
        <v>859</v>
      </c>
      <c r="B1520" s="0" t="n">
        <v>1054</v>
      </c>
      <c r="C1520" s="0" t="n">
        <v>-195</v>
      </c>
    </row>
    <row r="1521" customFormat="false" ht="12.75" hidden="false" customHeight="false" outlineLevel="0" collapsed="false">
      <c r="A1521" s="0" t="n">
        <v>859</v>
      </c>
      <c r="B1521" s="0" t="n">
        <v>1054</v>
      </c>
      <c r="C1521" s="0" t="n">
        <v>-195</v>
      </c>
    </row>
    <row r="1522" customFormat="false" ht="12.75" hidden="false" customHeight="false" outlineLevel="0" collapsed="false">
      <c r="A1522" s="0" t="n">
        <v>859</v>
      </c>
      <c r="B1522" s="0" t="n">
        <v>1054</v>
      </c>
      <c r="C1522" s="0" t="n">
        <v>-195</v>
      </c>
    </row>
    <row r="1523" customFormat="false" ht="12.75" hidden="false" customHeight="false" outlineLevel="0" collapsed="false">
      <c r="A1523" s="0" t="n">
        <v>859</v>
      </c>
      <c r="B1523" s="0" t="n">
        <v>1054</v>
      </c>
      <c r="C1523" s="0" t="n">
        <v>-195</v>
      </c>
    </row>
    <row r="1524" customFormat="false" ht="12.75" hidden="false" customHeight="false" outlineLevel="0" collapsed="false">
      <c r="A1524" s="0" t="n">
        <v>859</v>
      </c>
      <c r="B1524" s="0" t="n">
        <v>1054</v>
      </c>
      <c r="C1524" s="0" t="n">
        <v>-195</v>
      </c>
    </row>
    <row r="1525" customFormat="false" ht="12.75" hidden="false" customHeight="false" outlineLevel="0" collapsed="false">
      <c r="A1525" s="0" t="n">
        <v>859</v>
      </c>
      <c r="B1525" s="0" t="n">
        <v>1054</v>
      </c>
      <c r="C1525" s="0" t="n">
        <v>-195</v>
      </c>
    </row>
    <row r="1526" customFormat="false" ht="12.75" hidden="false" customHeight="false" outlineLevel="0" collapsed="false">
      <c r="A1526" s="0" t="n">
        <v>859</v>
      </c>
      <c r="B1526" s="0" t="n">
        <v>1054</v>
      </c>
      <c r="C1526" s="0" t="n">
        <v>-195</v>
      </c>
    </row>
    <row r="1527" customFormat="false" ht="12.75" hidden="false" customHeight="false" outlineLevel="0" collapsed="false">
      <c r="A1527" s="0" t="n">
        <v>859</v>
      </c>
      <c r="B1527" s="0" t="n">
        <v>1054</v>
      </c>
      <c r="C1527" s="0" t="n">
        <v>-195</v>
      </c>
    </row>
    <row r="1528" customFormat="false" ht="12.75" hidden="false" customHeight="false" outlineLevel="0" collapsed="false">
      <c r="A1528" s="0" t="n">
        <v>859</v>
      </c>
      <c r="B1528" s="0" t="n">
        <v>1054</v>
      </c>
      <c r="C1528" s="0" t="n">
        <v>-195</v>
      </c>
    </row>
    <row r="1529" customFormat="false" ht="12.75" hidden="false" customHeight="false" outlineLevel="0" collapsed="false">
      <c r="A1529" s="0" t="n">
        <v>859</v>
      </c>
      <c r="B1529" s="0" t="n">
        <v>1054</v>
      </c>
      <c r="C1529" s="0" t="n">
        <v>-195</v>
      </c>
    </row>
    <row r="1530" customFormat="false" ht="12.75" hidden="false" customHeight="false" outlineLevel="0" collapsed="false">
      <c r="A1530" s="0" t="n">
        <v>854</v>
      </c>
      <c r="B1530" s="0" t="n">
        <v>1054</v>
      </c>
      <c r="C1530" s="0" t="n">
        <v>-200</v>
      </c>
    </row>
    <row r="1531" customFormat="false" ht="12.75" hidden="false" customHeight="false" outlineLevel="0" collapsed="false">
      <c r="A1531" s="0" t="n">
        <v>859</v>
      </c>
      <c r="B1531" s="0" t="n">
        <v>1054</v>
      </c>
      <c r="C1531" s="0" t="n">
        <v>-195</v>
      </c>
    </row>
    <row r="1532" customFormat="false" ht="12.75" hidden="false" customHeight="false" outlineLevel="0" collapsed="false">
      <c r="A1532" s="0" t="n">
        <v>859</v>
      </c>
      <c r="B1532" s="0" t="n">
        <v>1054</v>
      </c>
      <c r="C1532" s="0" t="n">
        <v>-195</v>
      </c>
    </row>
    <row r="1533" customFormat="false" ht="12.75" hidden="false" customHeight="false" outlineLevel="0" collapsed="false">
      <c r="A1533" s="0" t="n">
        <v>859</v>
      </c>
      <c r="B1533" s="0" t="n">
        <v>1054</v>
      </c>
      <c r="C1533" s="0" t="n">
        <v>-195</v>
      </c>
    </row>
    <row r="1534" customFormat="false" ht="12.75" hidden="false" customHeight="false" outlineLevel="0" collapsed="false">
      <c r="A1534" s="0" t="n">
        <v>859</v>
      </c>
      <c r="B1534" s="0" t="n">
        <v>1054</v>
      </c>
      <c r="C1534" s="0" t="n">
        <v>-195</v>
      </c>
    </row>
    <row r="1535" customFormat="false" ht="12.75" hidden="false" customHeight="false" outlineLevel="0" collapsed="false">
      <c r="A1535" s="0" t="n">
        <v>859</v>
      </c>
      <c r="B1535" s="0" t="n">
        <v>1054</v>
      </c>
      <c r="C1535" s="0" t="n">
        <v>-195</v>
      </c>
    </row>
    <row r="1536" customFormat="false" ht="12.75" hidden="false" customHeight="false" outlineLevel="0" collapsed="false">
      <c r="A1536" s="0" t="n">
        <v>859</v>
      </c>
      <c r="B1536" s="0" t="n">
        <v>1054</v>
      </c>
      <c r="C1536" s="0" t="n">
        <v>-195</v>
      </c>
    </row>
    <row r="1537" customFormat="false" ht="12.75" hidden="false" customHeight="false" outlineLevel="0" collapsed="false">
      <c r="A1537" s="0" t="n">
        <v>859</v>
      </c>
      <c r="B1537" s="0" t="n">
        <v>1054</v>
      </c>
      <c r="C1537" s="0" t="n">
        <v>-195</v>
      </c>
    </row>
    <row r="1538" customFormat="false" ht="12.75" hidden="false" customHeight="false" outlineLevel="0" collapsed="false">
      <c r="A1538" s="0" t="n">
        <v>859</v>
      </c>
      <c r="B1538" s="0" t="n">
        <v>1054</v>
      </c>
      <c r="C1538" s="0" t="n">
        <v>-195</v>
      </c>
    </row>
    <row r="1539" customFormat="false" ht="12.75" hidden="false" customHeight="false" outlineLevel="0" collapsed="false">
      <c r="A1539" s="0" t="n">
        <v>859</v>
      </c>
      <c r="B1539" s="0" t="n">
        <v>1054</v>
      </c>
      <c r="C1539" s="0" t="n">
        <v>-195</v>
      </c>
    </row>
    <row r="1540" customFormat="false" ht="12.75" hidden="false" customHeight="false" outlineLevel="0" collapsed="false">
      <c r="A1540" s="0" t="n">
        <v>859</v>
      </c>
      <c r="B1540" s="0" t="n">
        <v>1054</v>
      </c>
      <c r="C1540" s="0" t="n">
        <v>-195</v>
      </c>
    </row>
    <row r="1541" customFormat="false" ht="12.75" hidden="false" customHeight="false" outlineLevel="0" collapsed="false">
      <c r="A1541" s="0" t="n">
        <v>859</v>
      </c>
      <c r="B1541" s="0" t="n">
        <v>1054</v>
      </c>
      <c r="C1541" s="0" t="n">
        <v>-195</v>
      </c>
    </row>
    <row r="1542" customFormat="false" ht="12.75" hidden="false" customHeight="false" outlineLevel="0" collapsed="false">
      <c r="A1542" s="0" t="n">
        <v>859</v>
      </c>
      <c r="B1542" s="0" t="n">
        <v>1054</v>
      </c>
      <c r="C1542" s="0" t="n">
        <v>-195</v>
      </c>
    </row>
    <row r="1543" customFormat="false" ht="12.75" hidden="false" customHeight="false" outlineLevel="0" collapsed="false">
      <c r="A1543" s="0" t="n">
        <v>859</v>
      </c>
      <c r="B1543" s="0" t="n">
        <v>1054</v>
      </c>
      <c r="C1543" s="0" t="n">
        <v>-195</v>
      </c>
    </row>
    <row r="1544" customFormat="false" ht="12.75" hidden="false" customHeight="false" outlineLevel="0" collapsed="false">
      <c r="A1544" s="0" t="n">
        <v>859</v>
      </c>
      <c r="B1544" s="0" t="n">
        <v>1054</v>
      </c>
      <c r="C1544" s="0" t="n">
        <v>-195</v>
      </c>
    </row>
    <row r="1545" customFormat="false" ht="12.75" hidden="false" customHeight="false" outlineLevel="0" collapsed="false">
      <c r="A1545" s="0" t="n">
        <v>859</v>
      </c>
      <c r="B1545" s="0" t="n">
        <v>1054</v>
      </c>
      <c r="C1545" s="0" t="n">
        <v>-195</v>
      </c>
    </row>
    <row r="1546" customFormat="false" ht="12.75" hidden="false" customHeight="false" outlineLevel="0" collapsed="false">
      <c r="A1546" s="0" t="n">
        <v>859</v>
      </c>
      <c r="B1546" s="0" t="n">
        <v>1054</v>
      </c>
      <c r="C1546" s="0" t="n">
        <v>-195</v>
      </c>
    </row>
    <row r="1547" customFormat="false" ht="12.75" hidden="false" customHeight="false" outlineLevel="0" collapsed="false">
      <c r="A1547" s="0" t="n">
        <v>859</v>
      </c>
      <c r="B1547" s="0" t="n">
        <v>1054</v>
      </c>
      <c r="C1547" s="0" t="n">
        <v>-195</v>
      </c>
    </row>
    <row r="1548" customFormat="false" ht="12.75" hidden="false" customHeight="false" outlineLevel="0" collapsed="false">
      <c r="A1548" s="0" t="n">
        <v>859</v>
      </c>
      <c r="B1548" s="0" t="n">
        <v>1054</v>
      </c>
      <c r="C1548" s="0" t="n">
        <v>-195</v>
      </c>
    </row>
    <row r="1549" customFormat="false" ht="12.75" hidden="false" customHeight="false" outlineLevel="0" collapsed="false">
      <c r="A1549" s="0" t="n">
        <v>859</v>
      </c>
      <c r="B1549" s="0" t="n">
        <v>1054</v>
      </c>
      <c r="C1549" s="0" t="n">
        <v>-195</v>
      </c>
    </row>
    <row r="1550" customFormat="false" ht="12.75" hidden="false" customHeight="false" outlineLevel="0" collapsed="false">
      <c r="A1550" s="0" t="n">
        <v>859</v>
      </c>
      <c r="B1550" s="0" t="n">
        <v>1054</v>
      </c>
      <c r="C1550" s="0" t="n">
        <v>-195</v>
      </c>
    </row>
    <row r="1551" customFormat="false" ht="12.75" hidden="false" customHeight="false" outlineLevel="0" collapsed="false">
      <c r="A1551" s="0" t="n">
        <v>859</v>
      </c>
      <c r="B1551" s="0" t="n">
        <v>1054</v>
      </c>
      <c r="C1551" s="0" t="n">
        <v>-195</v>
      </c>
    </row>
    <row r="1552" customFormat="false" ht="12.75" hidden="false" customHeight="false" outlineLevel="0" collapsed="false">
      <c r="A1552" s="0" t="n">
        <v>859</v>
      </c>
      <c r="B1552" s="0" t="n">
        <v>1054</v>
      </c>
      <c r="C1552" s="0" t="n">
        <v>-195</v>
      </c>
    </row>
    <row r="1553" customFormat="false" ht="12.75" hidden="false" customHeight="false" outlineLevel="0" collapsed="false">
      <c r="A1553" s="0" t="n">
        <v>859</v>
      </c>
      <c r="B1553" s="0" t="n">
        <v>1054</v>
      </c>
      <c r="C1553" s="0" t="n">
        <v>-195</v>
      </c>
    </row>
    <row r="1554" customFormat="false" ht="12.75" hidden="false" customHeight="false" outlineLevel="0" collapsed="false">
      <c r="A1554" s="0" t="n">
        <v>859</v>
      </c>
      <c r="B1554" s="0" t="n">
        <v>1054</v>
      </c>
      <c r="C1554" s="0" t="n">
        <v>-195</v>
      </c>
    </row>
    <row r="1555" customFormat="false" ht="12.75" hidden="false" customHeight="false" outlineLevel="0" collapsed="false">
      <c r="A1555" s="0" t="n">
        <v>859</v>
      </c>
      <c r="B1555" s="0" t="n">
        <v>1054</v>
      </c>
      <c r="C1555" s="0" t="n">
        <v>-195</v>
      </c>
    </row>
    <row r="1556" customFormat="false" ht="12.75" hidden="false" customHeight="false" outlineLevel="0" collapsed="false">
      <c r="A1556" s="0" t="n">
        <v>859</v>
      </c>
      <c r="B1556" s="0" t="n">
        <v>1054</v>
      </c>
      <c r="C1556" s="0" t="n">
        <v>-195</v>
      </c>
    </row>
    <row r="1557" customFormat="false" ht="12.75" hidden="false" customHeight="false" outlineLevel="0" collapsed="false">
      <c r="A1557" s="0" t="n">
        <v>859</v>
      </c>
      <c r="B1557" s="0" t="n">
        <v>1054</v>
      </c>
      <c r="C1557" s="0" t="n">
        <v>-195</v>
      </c>
    </row>
    <row r="1558" customFormat="false" ht="12.75" hidden="false" customHeight="false" outlineLevel="0" collapsed="false">
      <c r="A1558" s="0" t="n">
        <v>859</v>
      </c>
      <c r="B1558" s="0" t="n">
        <v>1054</v>
      </c>
      <c r="C1558" s="0" t="n">
        <v>-195</v>
      </c>
    </row>
    <row r="1559" customFormat="false" ht="12.75" hidden="false" customHeight="false" outlineLevel="0" collapsed="false">
      <c r="A1559" s="0" t="n">
        <v>859</v>
      </c>
      <c r="B1559" s="0" t="n">
        <v>1054</v>
      </c>
      <c r="C1559" s="0" t="n">
        <v>-195</v>
      </c>
    </row>
    <row r="1560" customFormat="false" ht="12.75" hidden="false" customHeight="false" outlineLevel="0" collapsed="false">
      <c r="A1560" s="0" t="n">
        <v>859</v>
      </c>
      <c r="B1560" s="0" t="n">
        <v>1054</v>
      </c>
      <c r="C1560" s="0" t="n">
        <v>-195</v>
      </c>
    </row>
    <row r="1561" customFormat="false" ht="12.75" hidden="false" customHeight="false" outlineLevel="0" collapsed="false">
      <c r="A1561" s="0" t="n">
        <v>859</v>
      </c>
      <c r="B1561" s="0" t="n">
        <v>1054</v>
      </c>
      <c r="C1561" s="0" t="n">
        <v>-195</v>
      </c>
    </row>
    <row r="1562" customFormat="false" ht="12.75" hidden="false" customHeight="false" outlineLevel="0" collapsed="false">
      <c r="A1562" s="0" t="n">
        <v>859</v>
      </c>
      <c r="B1562" s="0" t="n">
        <v>1054</v>
      </c>
      <c r="C1562" s="0" t="n">
        <v>-195</v>
      </c>
    </row>
    <row r="1563" customFormat="false" ht="12.75" hidden="false" customHeight="false" outlineLevel="0" collapsed="false">
      <c r="A1563" s="0" t="n">
        <v>859</v>
      </c>
      <c r="B1563" s="0" t="n">
        <v>1054</v>
      </c>
      <c r="C1563" s="0" t="n">
        <v>-195</v>
      </c>
    </row>
    <row r="1564" customFormat="false" ht="12.75" hidden="false" customHeight="false" outlineLevel="0" collapsed="false">
      <c r="A1564" s="0" t="n">
        <v>859</v>
      </c>
      <c r="B1564" s="0" t="n">
        <v>1054</v>
      </c>
      <c r="C1564" s="0" t="n">
        <v>-195</v>
      </c>
    </row>
    <row r="1565" customFormat="false" ht="12.75" hidden="false" customHeight="false" outlineLevel="0" collapsed="false">
      <c r="A1565" s="0" t="n">
        <v>859</v>
      </c>
      <c r="B1565" s="0" t="n">
        <v>1054</v>
      </c>
      <c r="C1565" s="0" t="n">
        <v>-195</v>
      </c>
    </row>
    <row r="1566" customFormat="false" ht="12.75" hidden="false" customHeight="false" outlineLevel="0" collapsed="false">
      <c r="A1566" s="0" t="n">
        <v>859</v>
      </c>
      <c r="B1566" s="0" t="n">
        <v>1054</v>
      </c>
      <c r="C1566" s="0" t="n">
        <v>-195</v>
      </c>
    </row>
    <row r="1567" customFormat="false" ht="12.75" hidden="false" customHeight="false" outlineLevel="0" collapsed="false">
      <c r="A1567" s="0" t="n">
        <v>859</v>
      </c>
      <c r="B1567" s="0" t="n">
        <v>1054</v>
      </c>
      <c r="C1567" s="0" t="n">
        <v>-195</v>
      </c>
    </row>
    <row r="1568" customFormat="false" ht="12.75" hidden="false" customHeight="false" outlineLevel="0" collapsed="false">
      <c r="A1568" s="0" t="n">
        <v>859</v>
      </c>
      <c r="B1568" s="0" t="n">
        <v>1054</v>
      </c>
      <c r="C1568" s="0" t="n">
        <v>-195</v>
      </c>
    </row>
    <row r="1569" customFormat="false" ht="12.75" hidden="false" customHeight="false" outlineLevel="0" collapsed="false">
      <c r="A1569" s="0" t="n">
        <v>859</v>
      </c>
      <c r="B1569" s="0" t="n">
        <v>1054</v>
      </c>
      <c r="C1569" s="0" t="n">
        <v>-195</v>
      </c>
    </row>
    <row r="1570" customFormat="false" ht="12.75" hidden="false" customHeight="false" outlineLevel="0" collapsed="false">
      <c r="A1570" s="0" t="n">
        <v>859</v>
      </c>
      <c r="B1570" s="0" t="n">
        <v>1054</v>
      </c>
      <c r="C1570" s="0" t="n">
        <v>-195</v>
      </c>
    </row>
    <row r="1571" customFormat="false" ht="12.75" hidden="false" customHeight="false" outlineLevel="0" collapsed="false">
      <c r="A1571" s="0" t="n">
        <v>859</v>
      </c>
      <c r="B1571" s="0" t="n">
        <v>1054</v>
      </c>
      <c r="C1571" s="0" t="n">
        <v>-195</v>
      </c>
    </row>
    <row r="1572" customFormat="false" ht="12.75" hidden="false" customHeight="false" outlineLevel="0" collapsed="false">
      <c r="A1572" s="0" t="n">
        <v>859</v>
      </c>
      <c r="B1572" s="0" t="n">
        <v>1054</v>
      </c>
      <c r="C1572" s="0" t="n">
        <v>-195</v>
      </c>
    </row>
    <row r="1573" customFormat="false" ht="12.75" hidden="false" customHeight="false" outlineLevel="0" collapsed="false">
      <c r="A1573" s="0" t="n">
        <v>859</v>
      </c>
      <c r="B1573" s="0" t="n">
        <v>1054</v>
      </c>
      <c r="C1573" s="0" t="n">
        <v>-195</v>
      </c>
    </row>
    <row r="1574" customFormat="false" ht="12.75" hidden="false" customHeight="false" outlineLevel="0" collapsed="false">
      <c r="A1574" s="0" t="n">
        <v>859</v>
      </c>
      <c r="B1574" s="0" t="n">
        <v>1054</v>
      </c>
      <c r="C1574" s="0" t="n">
        <v>-195</v>
      </c>
    </row>
    <row r="1575" customFormat="false" ht="12.75" hidden="false" customHeight="false" outlineLevel="0" collapsed="false">
      <c r="A1575" s="0" t="n">
        <v>859</v>
      </c>
      <c r="B1575" s="0" t="n">
        <v>1054</v>
      </c>
      <c r="C1575" s="0" t="n">
        <v>-195</v>
      </c>
    </row>
    <row r="1576" customFormat="false" ht="12.75" hidden="false" customHeight="false" outlineLevel="0" collapsed="false">
      <c r="A1576" s="0" t="n">
        <v>859</v>
      </c>
      <c r="B1576" s="0" t="n">
        <v>1054</v>
      </c>
      <c r="C1576" s="0" t="n">
        <v>-195</v>
      </c>
    </row>
    <row r="1577" customFormat="false" ht="12.75" hidden="false" customHeight="false" outlineLevel="0" collapsed="false">
      <c r="A1577" s="0" t="n">
        <v>859</v>
      </c>
      <c r="B1577" s="0" t="n">
        <v>1054</v>
      </c>
      <c r="C1577" s="0" t="n">
        <v>-195</v>
      </c>
    </row>
    <row r="1578" customFormat="false" ht="12.75" hidden="false" customHeight="false" outlineLevel="0" collapsed="false">
      <c r="A1578" s="0" t="n">
        <v>859</v>
      </c>
      <c r="B1578" s="0" t="n">
        <v>1054</v>
      </c>
      <c r="C1578" s="0" t="n">
        <v>-195</v>
      </c>
    </row>
    <row r="1579" customFormat="false" ht="12.75" hidden="false" customHeight="false" outlineLevel="0" collapsed="false">
      <c r="A1579" s="0" t="n">
        <v>859</v>
      </c>
      <c r="B1579" s="0" t="n">
        <v>1054</v>
      </c>
      <c r="C1579" s="0" t="n">
        <v>-195</v>
      </c>
    </row>
    <row r="1580" customFormat="false" ht="12.75" hidden="false" customHeight="false" outlineLevel="0" collapsed="false">
      <c r="A1580" s="0" t="n">
        <v>859</v>
      </c>
      <c r="B1580" s="0" t="n">
        <v>1054</v>
      </c>
      <c r="C1580" s="0" t="n">
        <v>-195</v>
      </c>
    </row>
    <row r="1581" customFormat="false" ht="12.75" hidden="false" customHeight="false" outlineLevel="0" collapsed="false">
      <c r="A1581" s="0" t="n">
        <v>859</v>
      </c>
      <c r="B1581" s="0" t="n">
        <v>1054</v>
      </c>
      <c r="C1581" s="0" t="n">
        <v>-195</v>
      </c>
    </row>
    <row r="1582" customFormat="false" ht="12.75" hidden="false" customHeight="false" outlineLevel="0" collapsed="false">
      <c r="A1582" s="0" t="n">
        <v>859</v>
      </c>
      <c r="B1582" s="0" t="n">
        <v>1054</v>
      </c>
      <c r="C1582" s="0" t="n">
        <v>-195</v>
      </c>
    </row>
    <row r="1583" customFormat="false" ht="12.75" hidden="false" customHeight="false" outlineLevel="0" collapsed="false">
      <c r="A1583" s="0" t="n">
        <v>859</v>
      </c>
      <c r="B1583" s="0" t="n">
        <v>1054</v>
      </c>
      <c r="C1583" s="0" t="n">
        <v>-195</v>
      </c>
    </row>
    <row r="1584" customFormat="false" ht="12.75" hidden="false" customHeight="false" outlineLevel="0" collapsed="false">
      <c r="A1584" s="0" t="n">
        <v>859</v>
      </c>
      <c r="B1584" s="0" t="n">
        <v>1054</v>
      </c>
      <c r="C1584" s="0" t="n">
        <v>-195</v>
      </c>
    </row>
    <row r="1585" customFormat="false" ht="12.75" hidden="false" customHeight="false" outlineLevel="0" collapsed="false">
      <c r="A1585" s="0" t="n">
        <v>859</v>
      </c>
      <c r="B1585" s="0" t="n">
        <v>1054</v>
      </c>
      <c r="C1585" s="0" t="n">
        <v>-195</v>
      </c>
    </row>
    <row r="1586" customFormat="false" ht="12.75" hidden="false" customHeight="false" outlineLevel="0" collapsed="false">
      <c r="A1586" s="0" t="n">
        <v>859</v>
      </c>
      <c r="B1586" s="0" t="n">
        <v>1054</v>
      </c>
      <c r="C1586" s="0" t="n">
        <v>-195</v>
      </c>
    </row>
    <row r="1587" customFormat="false" ht="12.75" hidden="false" customHeight="false" outlineLevel="0" collapsed="false">
      <c r="A1587" s="0" t="n">
        <v>859</v>
      </c>
      <c r="B1587" s="0" t="n">
        <v>1054</v>
      </c>
      <c r="C1587" s="0" t="n">
        <v>-195</v>
      </c>
    </row>
    <row r="1588" customFormat="false" ht="12.75" hidden="false" customHeight="false" outlineLevel="0" collapsed="false">
      <c r="A1588" s="0" t="n">
        <v>859</v>
      </c>
      <c r="B1588" s="0" t="n">
        <v>1054</v>
      </c>
      <c r="C1588" s="0" t="n">
        <v>-195</v>
      </c>
    </row>
    <row r="1589" customFormat="false" ht="12.75" hidden="false" customHeight="false" outlineLevel="0" collapsed="false">
      <c r="A1589" s="0" t="n">
        <v>859</v>
      </c>
      <c r="B1589" s="0" t="n">
        <v>1054</v>
      </c>
      <c r="C1589" s="0" t="n">
        <v>-195</v>
      </c>
    </row>
    <row r="1590" customFormat="false" ht="12.75" hidden="false" customHeight="false" outlineLevel="0" collapsed="false">
      <c r="A1590" s="0" t="n">
        <v>854</v>
      </c>
      <c r="B1590" s="0" t="n">
        <v>1054</v>
      </c>
      <c r="C1590" s="0" t="n">
        <v>-200</v>
      </c>
    </row>
    <row r="1591" customFormat="false" ht="12.75" hidden="false" customHeight="false" outlineLevel="0" collapsed="false">
      <c r="A1591" s="0" t="n">
        <v>864</v>
      </c>
      <c r="B1591" s="0" t="n">
        <v>1054</v>
      </c>
      <c r="C1591" s="0" t="n">
        <v>-190</v>
      </c>
    </row>
    <row r="1592" customFormat="false" ht="12.75" hidden="false" customHeight="false" outlineLevel="0" collapsed="false">
      <c r="A1592" s="0" t="n">
        <v>864</v>
      </c>
      <c r="B1592" s="0" t="n">
        <v>1054</v>
      </c>
      <c r="C1592" s="0" t="n">
        <v>-190</v>
      </c>
    </row>
    <row r="1593" customFormat="false" ht="12.75" hidden="false" customHeight="false" outlineLevel="0" collapsed="false">
      <c r="A1593" s="0" t="n">
        <v>864</v>
      </c>
      <c r="B1593" s="0" t="n">
        <v>1054</v>
      </c>
      <c r="C1593" s="0" t="n">
        <v>-190</v>
      </c>
    </row>
    <row r="1594" customFormat="false" ht="12.75" hidden="false" customHeight="false" outlineLevel="0" collapsed="false">
      <c r="A1594" s="0" t="n">
        <v>864</v>
      </c>
      <c r="B1594" s="0" t="n">
        <v>1054</v>
      </c>
      <c r="C1594" s="0" t="n">
        <v>-190</v>
      </c>
    </row>
    <row r="1595" customFormat="false" ht="12.75" hidden="false" customHeight="false" outlineLevel="0" collapsed="false">
      <c r="A1595" s="0" t="n">
        <v>864</v>
      </c>
      <c r="B1595" s="0" t="n">
        <v>1054</v>
      </c>
      <c r="C1595" s="0" t="n">
        <v>-190</v>
      </c>
    </row>
    <row r="1596" customFormat="false" ht="12.75" hidden="false" customHeight="false" outlineLevel="0" collapsed="false">
      <c r="A1596" s="0" t="n">
        <v>864</v>
      </c>
      <c r="B1596" s="0" t="n">
        <v>1054</v>
      </c>
      <c r="C1596" s="0" t="n">
        <v>-190</v>
      </c>
    </row>
    <row r="1597" customFormat="false" ht="12.75" hidden="false" customHeight="false" outlineLevel="0" collapsed="false">
      <c r="A1597" s="0" t="n">
        <v>864</v>
      </c>
      <c r="B1597" s="0" t="n">
        <v>1054</v>
      </c>
      <c r="C1597" s="0" t="n">
        <v>-190</v>
      </c>
    </row>
    <row r="1598" customFormat="false" ht="12.75" hidden="false" customHeight="false" outlineLevel="0" collapsed="false">
      <c r="A1598" s="0" t="n">
        <v>864</v>
      </c>
      <c r="B1598" s="0" t="n">
        <v>1054</v>
      </c>
      <c r="C1598" s="0" t="n">
        <v>-190</v>
      </c>
    </row>
    <row r="1599" customFormat="false" ht="12.75" hidden="false" customHeight="false" outlineLevel="0" collapsed="false">
      <c r="A1599" s="0" t="n">
        <v>859</v>
      </c>
      <c r="B1599" s="0" t="n">
        <v>1054</v>
      </c>
      <c r="C1599" s="0" t="n">
        <v>-195</v>
      </c>
    </row>
    <row r="1600" customFormat="false" ht="12.75" hidden="false" customHeight="false" outlineLevel="0" collapsed="false">
      <c r="A1600" s="0" t="n">
        <v>864</v>
      </c>
      <c r="B1600" s="0" t="n">
        <v>1054</v>
      </c>
      <c r="C1600" s="0" t="n">
        <v>-190</v>
      </c>
    </row>
    <row r="1601" customFormat="false" ht="12.75" hidden="false" customHeight="false" outlineLevel="0" collapsed="false">
      <c r="A1601" s="0" t="n">
        <v>864</v>
      </c>
      <c r="B1601" s="0" t="n">
        <v>1054</v>
      </c>
      <c r="C1601" s="0" t="n">
        <v>-190</v>
      </c>
    </row>
    <row r="1602" customFormat="false" ht="12.75" hidden="false" customHeight="false" outlineLevel="0" collapsed="false">
      <c r="A1602" s="0" t="n">
        <v>864</v>
      </c>
      <c r="B1602" s="0" t="n">
        <v>1054</v>
      </c>
      <c r="C1602" s="0" t="n">
        <v>-190</v>
      </c>
    </row>
    <row r="1603" customFormat="false" ht="12.75" hidden="false" customHeight="false" outlineLevel="0" collapsed="false">
      <c r="A1603" s="0" t="n">
        <v>864</v>
      </c>
      <c r="B1603" s="0" t="n">
        <v>1054</v>
      </c>
      <c r="C1603" s="0" t="n">
        <v>-190</v>
      </c>
    </row>
    <row r="1604" customFormat="false" ht="12.75" hidden="false" customHeight="false" outlineLevel="0" collapsed="false">
      <c r="A1604" s="0" t="n">
        <v>864</v>
      </c>
      <c r="B1604" s="0" t="n">
        <v>1054</v>
      </c>
      <c r="C1604" s="0" t="n">
        <v>-190</v>
      </c>
    </row>
    <row r="1605" customFormat="false" ht="12.75" hidden="false" customHeight="false" outlineLevel="0" collapsed="false">
      <c r="A1605" s="0" t="n">
        <v>864</v>
      </c>
      <c r="B1605" s="0" t="n">
        <v>1054</v>
      </c>
      <c r="C1605" s="0" t="n">
        <v>-190</v>
      </c>
    </row>
    <row r="1606" customFormat="false" ht="12.75" hidden="false" customHeight="false" outlineLevel="0" collapsed="false">
      <c r="A1606" s="0" t="n">
        <v>864</v>
      </c>
      <c r="B1606" s="0" t="n">
        <v>1054</v>
      </c>
      <c r="C1606" s="0" t="n">
        <v>-190</v>
      </c>
    </row>
    <row r="1607" customFormat="false" ht="12.75" hidden="false" customHeight="false" outlineLevel="0" collapsed="false">
      <c r="A1607" s="0" t="n">
        <v>864</v>
      </c>
      <c r="B1607" s="0" t="n">
        <v>1054</v>
      </c>
      <c r="C1607" s="0" t="n">
        <v>-190</v>
      </c>
    </row>
    <row r="1608" customFormat="false" ht="12.75" hidden="false" customHeight="false" outlineLevel="0" collapsed="false">
      <c r="A1608" s="0" t="n">
        <v>864</v>
      </c>
      <c r="B1608" s="0" t="n">
        <v>1054</v>
      </c>
      <c r="C1608" s="0" t="n">
        <v>-190</v>
      </c>
    </row>
    <row r="1609" customFormat="false" ht="12.75" hidden="false" customHeight="false" outlineLevel="0" collapsed="false">
      <c r="A1609" s="0" t="n">
        <v>864</v>
      </c>
      <c r="B1609" s="0" t="n">
        <v>1054</v>
      </c>
      <c r="C1609" s="0" t="n">
        <v>-190</v>
      </c>
    </row>
    <row r="1610" customFormat="false" ht="12.75" hidden="false" customHeight="false" outlineLevel="0" collapsed="false">
      <c r="A1610" s="0" t="n">
        <v>864</v>
      </c>
      <c r="B1610" s="0" t="n">
        <v>1054</v>
      </c>
      <c r="C1610" s="0" t="n">
        <v>-190</v>
      </c>
    </row>
    <row r="1611" customFormat="false" ht="12.75" hidden="false" customHeight="false" outlineLevel="0" collapsed="false">
      <c r="A1611" s="0" t="n">
        <v>864</v>
      </c>
      <c r="B1611" s="0" t="n">
        <v>1054</v>
      </c>
      <c r="C1611" s="0" t="n">
        <v>-190</v>
      </c>
    </row>
    <row r="1612" customFormat="false" ht="12.75" hidden="false" customHeight="false" outlineLevel="0" collapsed="false">
      <c r="A1612" s="0" t="n">
        <v>864</v>
      </c>
      <c r="B1612" s="0" t="n">
        <v>1054</v>
      </c>
      <c r="C1612" s="0" t="n">
        <v>-190</v>
      </c>
    </row>
    <row r="1613" customFormat="false" ht="12.75" hidden="false" customHeight="false" outlineLevel="0" collapsed="false">
      <c r="A1613" s="0" t="n">
        <v>864</v>
      </c>
      <c r="B1613" s="0" t="n">
        <v>1054</v>
      </c>
      <c r="C1613" s="0" t="n">
        <v>-190</v>
      </c>
    </row>
    <row r="1614" customFormat="false" ht="12.75" hidden="false" customHeight="false" outlineLevel="0" collapsed="false">
      <c r="A1614" s="0" t="n">
        <v>864</v>
      </c>
      <c r="B1614" s="0" t="n">
        <v>1054</v>
      </c>
      <c r="C1614" s="0" t="n">
        <v>-190</v>
      </c>
    </row>
    <row r="1615" customFormat="false" ht="12.75" hidden="false" customHeight="false" outlineLevel="0" collapsed="false">
      <c r="A1615" s="0" t="n">
        <v>864</v>
      </c>
      <c r="B1615" s="0" t="n">
        <v>1054</v>
      </c>
      <c r="C1615" s="0" t="n">
        <v>-190</v>
      </c>
    </row>
    <row r="1616" customFormat="false" ht="12.75" hidden="false" customHeight="false" outlineLevel="0" collapsed="false">
      <c r="A1616" s="0" t="n">
        <v>864</v>
      </c>
      <c r="B1616" s="0" t="n">
        <v>1054</v>
      </c>
      <c r="C1616" s="0" t="n">
        <v>-190</v>
      </c>
    </row>
    <row r="1617" customFormat="false" ht="12.75" hidden="false" customHeight="false" outlineLevel="0" collapsed="false">
      <c r="A1617" s="0" t="n">
        <v>864</v>
      </c>
      <c r="B1617" s="0" t="n">
        <v>1054</v>
      </c>
      <c r="C1617" s="0" t="n">
        <v>-190</v>
      </c>
    </row>
    <row r="1618" customFormat="false" ht="12.75" hidden="false" customHeight="false" outlineLevel="0" collapsed="false">
      <c r="A1618" s="0" t="n">
        <v>864</v>
      </c>
      <c r="B1618" s="0" t="n">
        <v>1054</v>
      </c>
      <c r="C1618" s="0" t="n">
        <v>-190</v>
      </c>
    </row>
    <row r="1619" customFormat="false" ht="12.75" hidden="false" customHeight="false" outlineLevel="0" collapsed="false">
      <c r="A1619" s="0" t="n">
        <v>864</v>
      </c>
      <c r="B1619" s="0" t="n">
        <v>1054</v>
      </c>
      <c r="C1619" s="0" t="n">
        <v>-190</v>
      </c>
    </row>
    <row r="1620" customFormat="false" ht="12.75" hidden="false" customHeight="false" outlineLevel="0" collapsed="false">
      <c r="A1620" s="0" t="n">
        <v>864</v>
      </c>
      <c r="B1620" s="0" t="n">
        <v>1054</v>
      </c>
      <c r="C1620" s="0" t="n">
        <v>-190</v>
      </c>
    </row>
    <row r="1621" customFormat="false" ht="12.75" hidden="false" customHeight="false" outlineLevel="0" collapsed="false">
      <c r="A1621" s="0" t="n">
        <v>864</v>
      </c>
      <c r="B1621" s="0" t="n">
        <v>1054</v>
      </c>
      <c r="C1621" s="0" t="n">
        <v>-190</v>
      </c>
    </row>
    <row r="1622" customFormat="false" ht="12.75" hidden="false" customHeight="false" outlineLevel="0" collapsed="false">
      <c r="A1622" s="0" t="n">
        <v>859</v>
      </c>
      <c r="B1622" s="0" t="n">
        <v>1054</v>
      </c>
      <c r="C1622" s="0" t="n">
        <v>-195</v>
      </c>
    </row>
    <row r="1623" customFormat="false" ht="12.75" hidden="false" customHeight="false" outlineLevel="0" collapsed="false">
      <c r="A1623" s="0" t="n">
        <v>864</v>
      </c>
      <c r="B1623" s="0" t="n">
        <v>1054</v>
      </c>
      <c r="C1623" s="0" t="n">
        <v>-190</v>
      </c>
    </row>
    <row r="1624" customFormat="false" ht="12.75" hidden="false" customHeight="false" outlineLevel="0" collapsed="false">
      <c r="A1624" s="0" t="n">
        <v>864</v>
      </c>
      <c r="B1624" s="0" t="n">
        <v>1054</v>
      </c>
      <c r="C1624" s="0" t="n">
        <v>-190</v>
      </c>
    </row>
    <row r="1625" customFormat="false" ht="12.75" hidden="false" customHeight="false" outlineLevel="0" collapsed="false">
      <c r="A1625" s="0" t="n">
        <v>864</v>
      </c>
      <c r="B1625" s="0" t="n">
        <v>1054</v>
      </c>
      <c r="C1625" s="0" t="n">
        <v>-190</v>
      </c>
    </row>
    <row r="1626" customFormat="false" ht="12.75" hidden="false" customHeight="false" outlineLevel="0" collapsed="false">
      <c r="A1626" s="0" t="n">
        <v>864</v>
      </c>
      <c r="B1626" s="0" t="n">
        <v>1054</v>
      </c>
      <c r="C1626" s="0" t="n">
        <v>-190</v>
      </c>
    </row>
    <row r="1627" customFormat="false" ht="12.75" hidden="false" customHeight="false" outlineLevel="0" collapsed="false">
      <c r="A1627" s="0" t="n">
        <v>864</v>
      </c>
      <c r="B1627" s="0" t="n">
        <v>1054</v>
      </c>
      <c r="C1627" s="0" t="n">
        <v>-190</v>
      </c>
    </row>
    <row r="1628" customFormat="false" ht="12.75" hidden="false" customHeight="false" outlineLevel="0" collapsed="false">
      <c r="A1628" s="0" t="n">
        <v>864</v>
      </c>
      <c r="B1628" s="0" t="n">
        <v>1054</v>
      </c>
      <c r="C1628" s="0" t="n">
        <v>-190</v>
      </c>
    </row>
    <row r="1629" customFormat="false" ht="12.75" hidden="false" customHeight="false" outlineLevel="0" collapsed="false">
      <c r="A1629" s="0" t="n">
        <v>864</v>
      </c>
      <c r="B1629" s="0" t="n">
        <v>1054</v>
      </c>
      <c r="C1629" s="0" t="n">
        <v>-190</v>
      </c>
    </row>
    <row r="1630" customFormat="false" ht="12.75" hidden="false" customHeight="false" outlineLevel="0" collapsed="false">
      <c r="A1630" s="0" t="n">
        <v>864</v>
      </c>
      <c r="B1630" s="0" t="n">
        <v>1054</v>
      </c>
      <c r="C1630" s="0" t="n">
        <v>-190</v>
      </c>
    </row>
    <row r="1631" customFormat="false" ht="12.75" hidden="false" customHeight="false" outlineLevel="0" collapsed="false">
      <c r="A1631" s="0" t="n">
        <v>864</v>
      </c>
      <c r="B1631" s="0" t="n">
        <v>1054</v>
      </c>
      <c r="C1631" s="0" t="n">
        <v>-190</v>
      </c>
    </row>
    <row r="1632" customFormat="false" ht="12.75" hidden="false" customHeight="false" outlineLevel="0" collapsed="false">
      <c r="A1632" s="0" t="n">
        <v>864</v>
      </c>
      <c r="B1632" s="0" t="n">
        <v>1054</v>
      </c>
      <c r="C1632" s="0" t="n">
        <v>-190</v>
      </c>
    </row>
    <row r="1633" customFormat="false" ht="12.75" hidden="false" customHeight="false" outlineLevel="0" collapsed="false">
      <c r="A1633" s="0" t="n">
        <v>864</v>
      </c>
      <c r="B1633" s="0" t="n">
        <v>1054</v>
      </c>
      <c r="C1633" s="0" t="n">
        <v>-190</v>
      </c>
    </row>
    <row r="1634" customFormat="false" ht="12.75" hidden="false" customHeight="false" outlineLevel="0" collapsed="false">
      <c r="A1634" s="0" t="n">
        <v>864</v>
      </c>
      <c r="B1634" s="0" t="n">
        <v>1054</v>
      </c>
      <c r="C1634" s="0" t="n">
        <v>-190</v>
      </c>
    </row>
    <row r="1635" customFormat="false" ht="12.75" hidden="false" customHeight="false" outlineLevel="0" collapsed="false">
      <c r="A1635" s="0" t="n">
        <v>864</v>
      </c>
      <c r="B1635" s="0" t="n">
        <v>1054</v>
      </c>
      <c r="C1635" s="0" t="n">
        <v>-190</v>
      </c>
    </row>
    <row r="1636" customFormat="false" ht="12.75" hidden="false" customHeight="false" outlineLevel="0" collapsed="false">
      <c r="A1636" s="0" t="n">
        <v>864</v>
      </c>
      <c r="B1636" s="0" t="n">
        <v>1054</v>
      </c>
      <c r="C1636" s="0" t="n">
        <v>-190</v>
      </c>
    </row>
    <row r="1637" customFormat="false" ht="12.75" hidden="false" customHeight="false" outlineLevel="0" collapsed="false">
      <c r="A1637" s="0" t="n">
        <v>864</v>
      </c>
      <c r="B1637" s="0" t="n">
        <v>1054</v>
      </c>
      <c r="C1637" s="0" t="n">
        <v>-190</v>
      </c>
    </row>
    <row r="1638" customFormat="false" ht="12.75" hidden="false" customHeight="false" outlineLevel="0" collapsed="false">
      <c r="A1638" s="0" t="n">
        <v>864</v>
      </c>
      <c r="B1638" s="0" t="n">
        <v>1054</v>
      </c>
      <c r="C1638" s="0" t="n">
        <v>-190</v>
      </c>
    </row>
    <row r="1639" customFormat="false" ht="12.75" hidden="false" customHeight="false" outlineLevel="0" collapsed="false">
      <c r="A1639" s="0" t="n">
        <v>867</v>
      </c>
      <c r="B1639" s="0" t="n">
        <v>1054</v>
      </c>
      <c r="C1639" s="0" t="n">
        <v>-187</v>
      </c>
    </row>
    <row r="1640" customFormat="false" ht="12.75" hidden="false" customHeight="false" outlineLevel="0" collapsed="false">
      <c r="A1640" s="0" t="n">
        <v>867</v>
      </c>
      <c r="B1640" s="0" t="n">
        <v>1054</v>
      </c>
      <c r="C1640" s="0" t="n">
        <v>-187</v>
      </c>
    </row>
    <row r="1641" customFormat="false" ht="12.75" hidden="false" customHeight="false" outlineLevel="0" collapsed="false">
      <c r="A1641" s="0" t="n">
        <v>862</v>
      </c>
      <c r="B1641" s="0" t="n">
        <v>1054</v>
      </c>
      <c r="C1641" s="0" t="n">
        <v>-192</v>
      </c>
    </row>
    <row r="1642" customFormat="false" ht="12.75" hidden="false" customHeight="false" outlineLevel="0" collapsed="false">
      <c r="A1642" s="0" t="n">
        <v>867</v>
      </c>
      <c r="B1642" s="0" t="n">
        <v>1054</v>
      </c>
      <c r="C1642" s="0" t="n">
        <v>-187</v>
      </c>
    </row>
    <row r="1643" customFormat="false" ht="12.75" hidden="false" customHeight="false" outlineLevel="0" collapsed="false">
      <c r="A1643" s="0" t="n">
        <v>862</v>
      </c>
      <c r="B1643" s="0" t="n">
        <v>1054</v>
      </c>
      <c r="C1643" s="0" t="n">
        <v>-192</v>
      </c>
    </row>
    <row r="1644" customFormat="false" ht="12.75" hidden="false" customHeight="false" outlineLevel="0" collapsed="false">
      <c r="A1644" s="0" t="n">
        <v>862</v>
      </c>
      <c r="B1644" s="0" t="n">
        <v>1054</v>
      </c>
      <c r="C1644" s="0" t="n">
        <v>-192</v>
      </c>
    </row>
    <row r="1645" customFormat="false" ht="12.75" hidden="false" customHeight="false" outlineLevel="0" collapsed="false">
      <c r="A1645" s="0" t="n">
        <v>867</v>
      </c>
      <c r="B1645" s="0" t="n">
        <v>1054</v>
      </c>
      <c r="C1645" s="0" t="n">
        <v>-187</v>
      </c>
    </row>
    <row r="1646" customFormat="false" ht="12.75" hidden="false" customHeight="false" outlineLevel="0" collapsed="false">
      <c r="A1646" s="0" t="n">
        <v>867</v>
      </c>
      <c r="B1646" s="0" t="n">
        <v>1054</v>
      </c>
      <c r="C1646" s="0" t="n">
        <v>-187</v>
      </c>
    </row>
    <row r="1647" customFormat="false" ht="12.75" hidden="false" customHeight="false" outlineLevel="0" collapsed="false">
      <c r="A1647" s="0" t="n">
        <v>867</v>
      </c>
      <c r="B1647" s="0" t="n">
        <v>1054</v>
      </c>
      <c r="C1647" s="0" t="n">
        <v>-187</v>
      </c>
    </row>
    <row r="1648" customFormat="false" ht="12.75" hidden="false" customHeight="false" outlineLevel="0" collapsed="false">
      <c r="A1648" s="0" t="n">
        <v>867</v>
      </c>
      <c r="B1648" s="0" t="n">
        <v>1054</v>
      </c>
      <c r="C1648" s="0" t="n">
        <v>-187</v>
      </c>
    </row>
    <row r="1649" customFormat="false" ht="12.75" hidden="false" customHeight="false" outlineLevel="0" collapsed="false">
      <c r="A1649" s="0" t="n">
        <v>867</v>
      </c>
      <c r="B1649" s="0" t="n">
        <v>1054</v>
      </c>
      <c r="C1649" s="0" t="n">
        <v>-187</v>
      </c>
    </row>
    <row r="1650" customFormat="false" ht="12.75" hidden="false" customHeight="false" outlineLevel="0" collapsed="false">
      <c r="A1650" s="0" t="n">
        <v>867</v>
      </c>
      <c r="B1650" s="0" t="n">
        <v>1054</v>
      </c>
      <c r="C1650" s="0" t="n">
        <v>-187</v>
      </c>
    </row>
    <row r="1651" customFormat="false" ht="12.75" hidden="false" customHeight="false" outlineLevel="0" collapsed="false">
      <c r="A1651" s="0" t="n">
        <v>867</v>
      </c>
      <c r="B1651" s="0" t="n">
        <v>1054</v>
      </c>
      <c r="C1651" s="0" t="n">
        <v>-187</v>
      </c>
    </row>
    <row r="1652" customFormat="false" ht="12.75" hidden="false" customHeight="false" outlineLevel="0" collapsed="false">
      <c r="A1652" s="0" t="n">
        <v>867</v>
      </c>
      <c r="B1652" s="0" t="n">
        <v>1054</v>
      </c>
      <c r="C1652" s="0" t="n">
        <v>-187</v>
      </c>
    </row>
    <row r="1653" customFormat="false" ht="12.75" hidden="false" customHeight="false" outlineLevel="0" collapsed="false">
      <c r="A1653" s="0" t="n">
        <v>867</v>
      </c>
      <c r="B1653" s="0" t="n">
        <v>1054</v>
      </c>
      <c r="C1653" s="0" t="n">
        <v>-187</v>
      </c>
    </row>
    <row r="1654" customFormat="false" ht="12.75" hidden="false" customHeight="false" outlineLevel="0" collapsed="false">
      <c r="A1654" s="0" t="n">
        <v>867</v>
      </c>
      <c r="B1654" s="0" t="n">
        <v>1054</v>
      </c>
      <c r="C1654" s="0" t="n">
        <v>-187</v>
      </c>
    </row>
    <row r="1655" customFormat="false" ht="12.75" hidden="false" customHeight="false" outlineLevel="0" collapsed="false">
      <c r="A1655" s="0" t="n">
        <v>867</v>
      </c>
      <c r="B1655" s="0" t="n">
        <v>1054</v>
      </c>
      <c r="C1655" s="0" t="n">
        <v>-187</v>
      </c>
    </row>
    <row r="1656" customFormat="false" ht="12.75" hidden="false" customHeight="false" outlineLevel="0" collapsed="false">
      <c r="A1656" s="0" t="n">
        <v>867</v>
      </c>
      <c r="B1656" s="0" t="n">
        <v>1054</v>
      </c>
      <c r="C1656" s="0" t="n">
        <v>-187</v>
      </c>
    </row>
    <row r="1657" customFormat="false" ht="12.75" hidden="false" customHeight="false" outlineLevel="0" collapsed="false">
      <c r="A1657" s="0" t="n">
        <v>867</v>
      </c>
      <c r="B1657" s="0" t="n">
        <v>1054</v>
      </c>
      <c r="C1657" s="0" t="n">
        <v>-187</v>
      </c>
    </row>
    <row r="1658" customFormat="false" ht="12.75" hidden="false" customHeight="false" outlineLevel="0" collapsed="false">
      <c r="A1658" s="0" t="n">
        <v>867</v>
      </c>
      <c r="B1658" s="0" t="n">
        <v>1054</v>
      </c>
      <c r="C1658" s="0" t="n">
        <v>-187</v>
      </c>
    </row>
    <row r="1659" customFormat="false" ht="12.75" hidden="false" customHeight="false" outlineLevel="0" collapsed="false">
      <c r="A1659" s="0" t="n">
        <v>867</v>
      </c>
      <c r="B1659" s="0" t="n">
        <v>1054</v>
      </c>
      <c r="C1659" s="0" t="n">
        <v>-187</v>
      </c>
    </row>
    <row r="1660" customFormat="false" ht="12.75" hidden="false" customHeight="false" outlineLevel="0" collapsed="false">
      <c r="A1660" s="0" t="n">
        <v>867</v>
      </c>
      <c r="B1660" s="0" t="n">
        <v>1054</v>
      </c>
      <c r="C1660" s="0" t="n">
        <v>-187</v>
      </c>
    </row>
    <row r="1661" customFormat="false" ht="12.75" hidden="false" customHeight="false" outlineLevel="0" collapsed="false">
      <c r="A1661" s="0" t="n">
        <v>872</v>
      </c>
      <c r="B1661" s="0" t="n">
        <v>1054</v>
      </c>
      <c r="C1661" s="0" t="n">
        <v>-182</v>
      </c>
    </row>
    <row r="1662" customFormat="false" ht="12.75" hidden="false" customHeight="false" outlineLevel="0" collapsed="false">
      <c r="A1662" s="0" t="n">
        <v>867</v>
      </c>
      <c r="B1662" s="0" t="n">
        <v>1054</v>
      </c>
      <c r="C1662" s="0" t="n">
        <v>-187</v>
      </c>
    </row>
    <row r="1663" customFormat="false" ht="12.75" hidden="false" customHeight="false" outlineLevel="0" collapsed="false">
      <c r="A1663" s="0" t="n">
        <v>872</v>
      </c>
      <c r="B1663" s="0" t="n">
        <v>1054</v>
      </c>
      <c r="C1663" s="0" t="n">
        <v>-182</v>
      </c>
    </row>
    <row r="1664" customFormat="false" ht="12.75" hidden="false" customHeight="false" outlineLevel="0" collapsed="false">
      <c r="A1664" s="0" t="n">
        <v>867</v>
      </c>
      <c r="B1664" s="0" t="n">
        <v>1054</v>
      </c>
      <c r="C1664" s="0" t="n">
        <v>-187</v>
      </c>
    </row>
    <row r="1665" customFormat="false" ht="12.75" hidden="false" customHeight="false" outlineLevel="0" collapsed="false">
      <c r="A1665" s="0" t="n">
        <v>867</v>
      </c>
      <c r="B1665" s="0" t="n">
        <v>1054</v>
      </c>
      <c r="C1665" s="0" t="n">
        <v>-187</v>
      </c>
    </row>
    <row r="1666" customFormat="false" ht="12.75" hidden="false" customHeight="false" outlineLevel="0" collapsed="false">
      <c r="A1666" s="0" t="n">
        <v>867</v>
      </c>
      <c r="B1666" s="0" t="n">
        <v>1054</v>
      </c>
      <c r="C1666" s="0" t="n">
        <v>-187</v>
      </c>
    </row>
    <row r="1667" customFormat="false" ht="12.75" hidden="false" customHeight="false" outlineLevel="0" collapsed="false">
      <c r="A1667" s="0" t="n">
        <v>867</v>
      </c>
      <c r="B1667" s="0" t="n">
        <v>1054</v>
      </c>
      <c r="C1667" s="0" t="n">
        <v>-187</v>
      </c>
    </row>
    <row r="1668" customFormat="false" ht="12.75" hidden="false" customHeight="false" outlineLevel="0" collapsed="false">
      <c r="A1668" s="0" t="n">
        <v>867</v>
      </c>
      <c r="B1668" s="0" t="n">
        <v>1054</v>
      </c>
      <c r="C1668" s="0" t="n">
        <v>-187</v>
      </c>
    </row>
    <row r="1669" customFormat="false" ht="12.75" hidden="false" customHeight="false" outlineLevel="0" collapsed="false">
      <c r="A1669" s="0" t="n">
        <v>867</v>
      </c>
      <c r="B1669" s="0" t="n">
        <v>1054</v>
      </c>
      <c r="C1669" s="0" t="n">
        <v>-187</v>
      </c>
    </row>
    <row r="1670" customFormat="false" ht="12.75" hidden="false" customHeight="false" outlineLevel="0" collapsed="false">
      <c r="A1670" s="0" t="n">
        <v>867</v>
      </c>
      <c r="B1670" s="0" t="n">
        <v>1054</v>
      </c>
      <c r="C1670" s="0" t="n">
        <v>-187</v>
      </c>
    </row>
    <row r="1671" customFormat="false" ht="12.75" hidden="false" customHeight="false" outlineLevel="0" collapsed="false">
      <c r="A1671" s="0" t="n">
        <v>866</v>
      </c>
      <c r="B1671" s="0" t="n">
        <v>1054</v>
      </c>
      <c r="C1671" s="0" t="n">
        <v>-188</v>
      </c>
    </row>
    <row r="1672" customFormat="false" ht="12.75" hidden="false" customHeight="false" outlineLevel="0" collapsed="false">
      <c r="A1672" s="0" t="n">
        <v>867</v>
      </c>
      <c r="B1672" s="0" t="n">
        <v>1054</v>
      </c>
      <c r="C1672" s="0" t="n">
        <v>-187</v>
      </c>
    </row>
    <row r="1673" customFormat="false" ht="12.75" hidden="false" customHeight="false" outlineLevel="0" collapsed="false">
      <c r="A1673" s="0" t="n">
        <v>867</v>
      </c>
      <c r="B1673" s="0" t="n">
        <v>1054</v>
      </c>
      <c r="C1673" s="0" t="n">
        <v>-187</v>
      </c>
    </row>
    <row r="1674" customFormat="false" ht="12.75" hidden="false" customHeight="false" outlineLevel="0" collapsed="false">
      <c r="A1674" s="0" t="n">
        <v>867</v>
      </c>
      <c r="B1674" s="0" t="n">
        <v>1054</v>
      </c>
      <c r="C1674" s="0" t="n">
        <v>-187</v>
      </c>
    </row>
    <row r="1675" customFormat="false" ht="12.75" hidden="false" customHeight="false" outlineLevel="0" collapsed="false">
      <c r="A1675" s="0" t="n">
        <v>867</v>
      </c>
      <c r="B1675" s="0" t="n">
        <v>1054</v>
      </c>
      <c r="C1675" s="0" t="n">
        <v>-187</v>
      </c>
    </row>
    <row r="1676" customFormat="false" ht="12.75" hidden="false" customHeight="false" outlineLevel="0" collapsed="false">
      <c r="A1676" s="0" t="n">
        <v>867</v>
      </c>
      <c r="B1676" s="0" t="n">
        <v>1054</v>
      </c>
      <c r="C1676" s="0" t="n">
        <v>-187</v>
      </c>
    </row>
    <row r="1677" customFormat="false" ht="12.75" hidden="false" customHeight="false" outlineLevel="0" collapsed="false">
      <c r="A1677" s="0" t="n">
        <v>872</v>
      </c>
      <c r="B1677" s="0" t="n">
        <v>1054</v>
      </c>
      <c r="C1677" s="0" t="n">
        <v>-182</v>
      </c>
    </row>
    <row r="1678" customFormat="false" ht="12.75" hidden="false" customHeight="false" outlineLevel="0" collapsed="false">
      <c r="A1678" s="0" t="n">
        <v>867</v>
      </c>
      <c r="B1678" s="0" t="n">
        <v>1054</v>
      </c>
      <c r="C1678" s="0" t="n">
        <v>-187</v>
      </c>
    </row>
    <row r="1679" customFormat="false" ht="12.75" hidden="false" customHeight="false" outlineLevel="0" collapsed="false">
      <c r="A1679" s="0" t="n">
        <v>867</v>
      </c>
      <c r="B1679" s="0" t="n">
        <v>1054</v>
      </c>
      <c r="C1679" s="0" t="n">
        <v>-187</v>
      </c>
    </row>
    <row r="1680" customFormat="false" ht="12.75" hidden="false" customHeight="false" outlineLevel="0" collapsed="false">
      <c r="A1680" s="0" t="n">
        <v>867</v>
      </c>
      <c r="B1680" s="0" t="n">
        <v>1054</v>
      </c>
      <c r="C1680" s="0" t="n">
        <v>-187</v>
      </c>
    </row>
    <row r="1681" customFormat="false" ht="12.75" hidden="false" customHeight="false" outlineLevel="0" collapsed="false">
      <c r="A1681" s="0" t="n">
        <v>867</v>
      </c>
      <c r="B1681" s="0" t="n">
        <v>1054</v>
      </c>
      <c r="C1681" s="0" t="n">
        <v>-187</v>
      </c>
    </row>
    <row r="1682" customFormat="false" ht="12.75" hidden="false" customHeight="false" outlineLevel="0" collapsed="false">
      <c r="A1682" s="0" t="n">
        <v>867</v>
      </c>
      <c r="B1682" s="0" t="n">
        <v>1054</v>
      </c>
      <c r="C1682" s="0" t="n">
        <v>-187</v>
      </c>
    </row>
    <row r="1683" customFormat="false" ht="12.75" hidden="false" customHeight="false" outlineLevel="0" collapsed="false">
      <c r="A1683" s="0" t="n">
        <v>867</v>
      </c>
      <c r="B1683" s="0" t="n">
        <v>1054</v>
      </c>
      <c r="C1683" s="0" t="n">
        <v>-187</v>
      </c>
    </row>
    <row r="1684" customFormat="false" ht="12.75" hidden="false" customHeight="false" outlineLevel="0" collapsed="false">
      <c r="A1684" s="0" t="n">
        <v>867</v>
      </c>
      <c r="B1684" s="0" t="n">
        <v>1054</v>
      </c>
      <c r="C1684" s="0" t="n">
        <v>-187</v>
      </c>
    </row>
    <row r="1685" customFormat="false" ht="12.75" hidden="false" customHeight="false" outlineLevel="0" collapsed="false">
      <c r="A1685" s="0" t="n">
        <v>867</v>
      </c>
      <c r="B1685" s="0" t="n">
        <v>1054</v>
      </c>
      <c r="C1685" s="0" t="n">
        <v>-187</v>
      </c>
    </row>
    <row r="1686" customFormat="false" ht="12.75" hidden="false" customHeight="false" outlineLevel="0" collapsed="false">
      <c r="A1686" s="0" t="n">
        <v>867</v>
      </c>
      <c r="B1686" s="0" t="n">
        <v>1054</v>
      </c>
      <c r="C1686" s="0" t="n">
        <v>-187</v>
      </c>
    </row>
    <row r="1687" customFormat="false" ht="12.75" hidden="false" customHeight="false" outlineLevel="0" collapsed="false">
      <c r="A1687" s="0" t="n">
        <v>867</v>
      </c>
      <c r="B1687" s="0" t="n">
        <v>1054</v>
      </c>
      <c r="C1687" s="0" t="n">
        <v>-187</v>
      </c>
    </row>
    <row r="1688" customFormat="false" ht="12.75" hidden="false" customHeight="false" outlineLevel="0" collapsed="false">
      <c r="A1688" s="0" t="n">
        <v>867</v>
      </c>
      <c r="B1688" s="0" t="n">
        <v>1054</v>
      </c>
      <c r="C1688" s="0" t="n">
        <v>-187</v>
      </c>
    </row>
    <row r="1689" customFormat="false" ht="12.75" hidden="false" customHeight="false" outlineLevel="0" collapsed="false">
      <c r="A1689" s="0" t="n">
        <v>867</v>
      </c>
      <c r="B1689" s="0" t="n">
        <v>1054</v>
      </c>
      <c r="C1689" s="0" t="n">
        <v>-187</v>
      </c>
    </row>
    <row r="1690" customFormat="false" ht="12.75" hidden="false" customHeight="false" outlineLevel="0" collapsed="false">
      <c r="A1690" s="0" t="n">
        <v>867</v>
      </c>
      <c r="B1690" s="0" t="n">
        <v>1054</v>
      </c>
      <c r="C1690" s="0" t="n">
        <v>-187</v>
      </c>
    </row>
    <row r="1691" customFormat="false" ht="12.75" hidden="false" customHeight="false" outlineLevel="0" collapsed="false">
      <c r="A1691" s="0" t="n">
        <v>867</v>
      </c>
      <c r="B1691" s="0" t="n">
        <v>1054</v>
      </c>
      <c r="C1691" s="0" t="n">
        <v>-187</v>
      </c>
    </row>
    <row r="1692" customFormat="false" ht="12.75" hidden="false" customHeight="false" outlineLevel="0" collapsed="false">
      <c r="A1692" s="0" t="n">
        <v>867</v>
      </c>
      <c r="B1692" s="0" t="n">
        <v>1054</v>
      </c>
      <c r="C1692" s="0" t="n">
        <v>-187</v>
      </c>
    </row>
    <row r="1693" customFormat="false" ht="12.75" hidden="false" customHeight="false" outlineLevel="0" collapsed="false">
      <c r="A1693" s="0" t="n">
        <v>867</v>
      </c>
      <c r="B1693" s="0" t="n">
        <v>1054</v>
      </c>
      <c r="C1693" s="0" t="n">
        <v>-187</v>
      </c>
    </row>
    <row r="1694" customFormat="false" ht="12.75" hidden="false" customHeight="false" outlineLevel="0" collapsed="false">
      <c r="A1694" s="0" t="n">
        <v>867</v>
      </c>
      <c r="B1694" s="0" t="n">
        <v>1054</v>
      </c>
      <c r="C1694" s="0" t="n">
        <v>-187</v>
      </c>
    </row>
    <row r="1695" customFormat="false" ht="12.75" hidden="false" customHeight="false" outlineLevel="0" collapsed="false">
      <c r="A1695" s="0" t="n">
        <v>867</v>
      </c>
      <c r="B1695" s="0" t="n">
        <v>1054</v>
      </c>
      <c r="C1695" s="0" t="n">
        <v>-187</v>
      </c>
    </row>
    <row r="1696" customFormat="false" ht="12.75" hidden="false" customHeight="false" outlineLevel="0" collapsed="false">
      <c r="A1696" s="0" t="n">
        <v>867</v>
      </c>
      <c r="B1696" s="0" t="n">
        <v>1054</v>
      </c>
      <c r="C1696" s="0" t="n">
        <v>-187</v>
      </c>
    </row>
    <row r="1697" customFormat="false" ht="12.75" hidden="false" customHeight="false" outlineLevel="0" collapsed="false">
      <c r="A1697" s="0" t="n">
        <v>867</v>
      </c>
      <c r="B1697" s="0" t="n">
        <v>1054</v>
      </c>
      <c r="C1697" s="0" t="n">
        <v>-187</v>
      </c>
    </row>
    <row r="1698" customFormat="false" ht="12.75" hidden="false" customHeight="false" outlineLevel="0" collapsed="false">
      <c r="A1698" s="0" t="n">
        <v>872</v>
      </c>
      <c r="B1698" s="0" t="n">
        <v>1054</v>
      </c>
      <c r="C1698" s="0" t="n">
        <v>-182</v>
      </c>
    </row>
    <row r="1699" customFormat="false" ht="12.75" hidden="false" customHeight="false" outlineLevel="0" collapsed="false">
      <c r="A1699" s="0" t="n">
        <v>867</v>
      </c>
      <c r="B1699" s="0" t="n">
        <v>1054</v>
      </c>
      <c r="C1699" s="0" t="n">
        <v>-187</v>
      </c>
    </row>
    <row r="1700" customFormat="false" ht="12.75" hidden="false" customHeight="false" outlineLevel="0" collapsed="false">
      <c r="A1700" s="0" t="n">
        <v>867</v>
      </c>
      <c r="B1700" s="0" t="n">
        <v>1054</v>
      </c>
      <c r="C1700" s="0" t="n">
        <v>-187</v>
      </c>
    </row>
    <row r="1701" customFormat="false" ht="12.75" hidden="false" customHeight="false" outlineLevel="0" collapsed="false">
      <c r="A1701" s="0" t="n">
        <v>867</v>
      </c>
      <c r="B1701" s="0" t="n">
        <v>1054</v>
      </c>
      <c r="C1701" s="0" t="n">
        <v>-187</v>
      </c>
    </row>
    <row r="1702" customFormat="false" ht="12.75" hidden="false" customHeight="false" outlineLevel="0" collapsed="false">
      <c r="A1702" s="0" t="n">
        <v>867</v>
      </c>
      <c r="B1702" s="0" t="n">
        <v>1054</v>
      </c>
      <c r="C1702" s="0" t="n">
        <v>-187</v>
      </c>
    </row>
    <row r="1703" customFormat="false" ht="12.75" hidden="false" customHeight="false" outlineLevel="0" collapsed="false">
      <c r="A1703" s="0" t="n">
        <v>867</v>
      </c>
      <c r="B1703" s="0" t="n">
        <v>1054</v>
      </c>
      <c r="C1703" s="0" t="n">
        <v>-187</v>
      </c>
    </row>
    <row r="1704" customFormat="false" ht="12.75" hidden="false" customHeight="false" outlineLevel="0" collapsed="false">
      <c r="A1704" s="0" t="n">
        <v>872</v>
      </c>
      <c r="B1704" s="0" t="n">
        <v>1054</v>
      </c>
      <c r="C1704" s="0" t="n">
        <v>-182</v>
      </c>
    </row>
    <row r="1705" customFormat="false" ht="12.75" hidden="false" customHeight="false" outlineLevel="0" collapsed="false">
      <c r="A1705" s="0" t="n">
        <v>867</v>
      </c>
      <c r="B1705" s="0" t="n">
        <v>1054</v>
      </c>
      <c r="C1705" s="0" t="n">
        <v>-187</v>
      </c>
    </row>
    <row r="1706" customFormat="false" ht="12.75" hidden="false" customHeight="false" outlineLevel="0" collapsed="false">
      <c r="A1706" s="0" t="n">
        <v>867</v>
      </c>
      <c r="B1706" s="0" t="n">
        <v>1054</v>
      </c>
      <c r="C1706" s="0" t="n">
        <v>-187</v>
      </c>
    </row>
    <row r="1707" customFormat="false" ht="12.75" hidden="false" customHeight="false" outlineLevel="0" collapsed="false">
      <c r="A1707" s="0" t="n">
        <v>872</v>
      </c>
      <c r="B1707" s="0" t="n">
        <v>1054</v>
      </c>
      <c r="C1707" s="0" t="n">
        <v>-182</v>
      </c>
    </row>
    <row r="1708" customFormat="false" ht="12.75" hidden="false" customHeight="false" outlineLevel="0" collapsed="false">
      <c r="A1708" s="0" t="n">
        <v>867</v>
      </c>
      <c r="B1708" s="0" t="n">
        <v>1054</v>
      </c>
      <c r="C1708" s="0" t="n">
        <v>-187</v>
      </c>
    </row>
    <row r="1709" customFormat="false" ht="12.75" hidden="false" customHeight="false" outlineLevel="0" collapsed="false">
      <c r="A1709" s="0" t="n">
        <v>867</v>
      </c>
      <c r="B1709" s="0" t="n">
        <v>1054</v>
      </c>
      <c r="C1709" s="0" t="n">
        <v>-187</v>
      </c>
    </row>
    <row r="1710" customFormat="false" ht="12.75" hidden="false" customHeight="false" outlineLevel="0" collapsed="false">
      <c r="A1710" s="0" t="n">
        <v>867</v>
      </c>
      <c r="B1710" s="0" t="n">
        <v>1054</v>
      </c>
      <c r="C1710" s="0" t="n">
        <v>-187</v>
      </c>
    </row>
    <row r="1711" customFormat="false" ht="12.75" hidden="false" customHeight="false" outlineLevel="0" collapsed="false">
      <c r="A1711" s="0" t="n">
        <v>872</v>
      </c>
      <c r="B1711" s="0" t="n">
        <v>1054</v>
      </c>
      <c r="C1711" s="0" t="n">
        <v>-182</v>
      </c>
    </row>
    <row r="1712" customFormat="false" ht="12.75" hidden="false" customHeight="false" outlineLevel="0" collapsed="false">
      <c r="A1712" s="0" t="n">
        <v>872</v>
      </c>
      <c r="B1712" s="0" t="n">
        <v>1054</v>
      </c>
      <c r="C1712" s="0" t="n">
        <v>-182</v>
      </c>
    </row>
    <row r="1713" customFormat="false" ht="12.75" hidden="false" customHeight="false" outlineLevel="0" collapsed="false">
      <c r="A1713" s="0" t="n">
        <v>867</v>
      </c>
      <c r="B1713" s="0" t="n">
        <v>1054</v>
      </c>
      <c r="C1713" s="0" t="n">
        <v>-187</v>
      </c>
    </row>
    <row r="1714" customFormat="false" ht="12.75" hidden="false" customHeight="false" outlineLevel="0" collapsed="false">
      <c r="A1714" s="0" t="n">
        <v>867</v>
      </c>
      <c r="B1714" s="0" t="n">
        <v>1054</v>
      </c>
      <c r="C1714" s="0" t="n">
        <v>-187</v>
      </c>
    </row>
    <row r="1715" customFormat="false" ht="12.75" hidden="false" customHeight="false" outlineLevel="0" collapsed="false">
      <c r="A1715" s="0" t="n">
        <v>867</v>
      </c>
      <c r="B1715" s="0" t="n">
        <v>1054</v>
      </c>
      <c r="C1715" s="0" t="n">
        <v>-187</v>
      </c>
    </row>
    <row r="1716" customFormat="false" ht="12.75" hidden="false" customHeight="false" outlineLevel="0" collapsed="false">
      <c r="A1716" s="0" t="n">
        <v>867</v>
      </c>
      <c r="B1716" s="0" t="n">
        <v>1054</v>
      </c>
      <c r="C1716" s="0" t="n">
        <v>-187</v>
      </c>
    </row>
    <row r="1717" customFormat="false" ht="12.75" hidden="false" customHeight="false" outlineLevel="0" collapsed="false">
      <c r="A1717" s="0" t="n">
        <v>867</v>
      </c>
      <c r="B1717" s="0" t="n">
        <v>1054</v>
      </c>
      <c r="C1717" s="0" t="n">
        <v>-187</v>
      </c>
    </row>
    <row r="1718" customFormat="false" ht="12.75" hidden="false" customHeight="false" outlineLevel="0" collapsed="false">
      <c r="A1718" s="0" t="n">
        <v>867</v>
      </c>
      <c r="B1718" s="0" t="n">
        <v>1054</v>
      </c>
      <c r="C1718" s="0" t="n">
        <v>-187</v>
      </c>
    </row>
    <row r="1719" customFormat="false" ht="12.75" hidden="false" customHeight="false" outlineLevel="0" collapsed="false">
      <c r="A1719" s="0" t="n">
        <v>867</v>
      </c>
      <c r="B1719" s="0" t="n">
        <v>1054</v>
      </c>
      <c r="C1719" s="0" t="n">
        <v>-187</v>
      </c>
    </row>
    <row r="1720" customFormat="false" ht="12.75" hidden="false" customHeight="false" outlineLevel="0" collapsed="false">
      <c r="A1720" s="0" t="n">
        <v>867</v>
      </c>
      <c r="B1720" s="0" t="n">
        <v>1054</v>
      </c>
      <c r="C1720" s="0" t="n">
        <v>-187</v>
      </c>
    </row>
    <row r="1721" customFormat="false" ht="12.75" hidden="false" customHeight="false" outlineLevel="0" collapsed="false">
      <c r="A1721" s="0" t="n">
        <v>867</v>
      </c>
      <c r="B1721" s="0" t="n">
        <v>1054</v>
      </c>
      <c r="C1721" s="0" t="n">
        <v>-187</v>
      </c>
    </row>
    <row r="1722" customFormat="false" ht="12.75" hidden="false" customHeight="false" outlineLevel="0" collapsed="false">
      <c r="A1722" s="0" t="n">
        <v>867</v>
      </c>
      <c r="B1722" s="0" t="n">
        <v>1054</v>
      </c>
      <c r="C1722" s="0" t="n">
        <v>-187</v>
      </c>
    </row>
    <row r="1723" customFormat="false" ht="12.75" hidden="false" customHeight="false" outlineLevel="0" collapsed="false">
      <c r="A1723" s="0" t="n">
        <v>872</v>
      </c>
      <c r="B1723" s="0" t="n">
        <v>1054</v>
      </c>
      <c r="C1723" s="0" t="n">
        <v>-182</v>
      </c>
    </row>
    <row r="1724" customFormat="false" ht="12.75" hidden="false" customHeight="false" outlineLevel="0" collapsed="false">
      <c r="A1724" s="0" t="n">
        <v>867</v>
      </c>
      <c r="B1724" s="0" t="n">
        <v>1054</v>
      </c>
      <c r="C1724" s="0" t="n">
        <v>-187</v>
      </c>
    </row>
    <row r="1725" customFormat="false" ht="12.75" hidden="false" customHeight="false" outlineLevel="0" collapsed="false">
      <c r="A1725" s="0" t="n">
        <v>872</v>
      </c>
      <c r="B1725" s="0" t="n">
        <v>1054</v>
      </c>
      <c r="C1725" s="0" t="n">
        <v>-182</v>
      </c>
    </row>
    <row r="1726" customFormat="false" ht="12.75" hidden="false" customHeight="false" outlineLevel="0" collapsed="false">
      <c r="A1726" s="0" t="n">
        <v>872</v>
      </c>
      <c r="B1726" s="0" t="n">
        <v>1054</v>
      </c>
      <c r="C1726" s="0" t="n">
        <v>-182</v>
      </c>
    </row>
    <row r="1727" customFormat="false" ht="12.75" hidden="false" customHeight="false" outlineLevel="0" collapsed="false">
      <c r="A1727" s="0" t="n">
        <v>867</v>
      </c>
      <c r="B1727" s="0" t="n">
        <v>1054</v>
      </c>
      <c r="C1727" s="0" t="n">
        <v>-187</v>
      </c>
    </row>
    <row r="1728" customFormat="false" ht="12.75" hidden="false" customHeight="false" outlineLevel="0" collapsed="false">
      <c r="A1728" s="0" t="n">
        <v>872</v>
      </c>
      <c r="B1728" s="0" t="n">
        <v>1054</v>
      </c>
      <c r="C1728" s="0" t="n">
        <v>-182</v>
      </c>
    </row>
    <row r="1729" customFormat="false" ht="12.75" hidden="false" customHeight="false" outlineLevel="0" collapsed="false">
      <c r="A1729" s="0" t="n">
        <v>872</v>
      </c>
      <c r="B1729" s="0" t="n">
        <v>1054</v>
      </c>
      <c r="C1729" s="0" t="n">
        <v>-182</v>
      </c>
    </row>
    <row r="1730" customFormat="false" ht="12.75" hidden="false" customHeight="false" outlineLevel="0" collapsed="false">
      <c r="A1730" s="0" t="n">
        <v>867</v>
      </c>
      <c r="B1730" s="0" t="n">
        <v>1054</v>
      </c>
      <c r="C1730" s="0" t="n">
        <v>-187</v>
      </c>
    </row>
    <row r="1731" customFormat="false" ht="12.75" hidden="false" customHeight="false" outlineLevel="0" collapsed="false">
      <c r="A1731" s="0" t="n">
        <v>867</v>
      </c>
      <c r="B1731" s="0" t="n">
        <v>1054</v>
      </c>
      <c r="C1731" s="0" t="n">
        <v>-187</v>
      </c>
    </row>
    <row r="1732" customFormat="false" ht="12.75" hidden="false" customHeight="false" outlineLevel="0" collapsed="false">
      <c r="A1732" s="0" t="n">
        <v>871</v>
      </c>
      <c r="B1732" s="0" t="n">
        <v>1054</v>
      </c>
      <c r="C1732" s="0" t="n">
        <v>-183</v>
      </c>
    </row>
    <row r="1733" customFormat="false" ht="12.75" hidden="false" customHeight="false" outlineLevel="0" collapsed="false">
      <c r="A1733" s="0" t="n">
        <v>871</v>
      </c>
      <c r="B1733" s="0" t="n">
        <v>1054</v>
      </c>
      <c r="C1733" s="0" t="n">
        <v>-183</v>
      </c>
    </row>
    <row r="1734" customFormat="false" ht="12.75" hidden="false" customHeight="false" outlineLevel="0" collapsed="false">
      <c r="A1734" s="0" t="n">
        <v>871</v>
      </c>
      <c r="B1734" s="0" t="n">
        <v>1054</v>
      </c>
      <c r="C1734" s="0" t="n">
        <v>-183</v>
      </c>
    </row>
    <row r="1735" customFormat="false" ht="12.75" hidden="false" customHeight="false" outlineLevel="0" collapsed="false">
      <c r="A1735" s="0" t="n">
        <v>871</v>
      </c>
      <c r="B1735" s="0" t="n">
        <v>1054</v>
      </c>
      <c r="C1735" s="0" t="n">
        <v>-183</v>
      </c>
    </row>
    <row r="1736" customFormat="false" ht="12.75" hidden="false" customHeight="false" outlineLevel="0" collapsed="false">
      <c r="A1736" s="0" t="n">
        <v>871</v>
      </c>
      <c r="B1736" s="0" t="n">
        <v>1054</v>
      </c>
      <c r="C1736" s="0" t="n">
        <v>-183</v>
      </c>
    </row>
    <row r="1737" customFormat="false" ht="12.75" hidden="false" customHeight="false" outlineLevel="0" collapsed="false">
      <c r="A1737" s="0" t="n">
        <v>871</v>
      </c>
      <c r="B1737" s="0" t="n">
        <v>1054</v>
      </c>
      <c r="C1737" s="0" t="n">
        <v>-183</v>
      </c>
    </row>
    <row r="1738" customFormat="false" ht="12.75" hidden="false" customHeight="false" outlineLevel="0" collapsed="false">
      <c r="A1738" s="0" t="n">
        <v>871</v>
      </c>
      <c r="B1738" s="0" t="n">
        <v>1054</v>
      </c>
      <c r="C1738" s="0" t="n">
        <v>-183</v>
      </c>
    </row>
    <row r="1739" customFormat="false" ht="12.75" hidden="false" customHeight="false" outlineLevel="0" collapsed="false">
      <c r="A1739" s="0" t="n">
        <v>871</v>
      </c>
      <c r="B1739" s="0" t="n">
        <v>1054</v>
      </c>
      <c r="C1739" s="0" t="n">
        <v>-183</v>
      </c>
    </row>
    <row r="1740" customFormat="false" ht="12.75" hidden="false" customHeight="false" outlineLevel="0" collapsed="false">
      <c r="A1740" s="0" t="n">
        <v>871</v>
      </c>
      <c r="B1740" s="0" t="n">
        <v>1054</v>
      </c>
      <c r="C1740" s="0" t="n">
        <v>-183</v>
      </c>
    </row>
    <row r="1741" customFormat="false" ht="12.75" hidden="false" customHeight="false" outlineLevel="0" collapsed="false">
      <c r="A1741" s="0" t="n">
        <v>871</v>
      </c>
      <c r="B1741" s="0" t="n">
        <v>1054</v>
      </c>
      <c r="C1741" s="0" t="n">
        <v>-183</v>
      </c>
    </row>
    <row r="1742" customFormat="false" ht="12.75" hidden="false" customHeight="false" outlineLevel="0" collapsed="false">
      <c r="A1742" s="0" t="n">
        <v>871</v>
      </c>
      <c r="B1742" s="0" t="n">
        <v>1054</v>
      </c>
      <c r="C1742" s="0" t="n">
        <v>-183</v>
      </c>
    </row>
    <row r="1743" customFormat="false" ht="12.75" hidden="false" customHeight="false" outlineLevel="0" collapsed="false">
      <c r="A1743" s="0" t="n">
        <v>871</v>
      </c>
      <c r="B1743" s="0" t="n">
        <v>1054</v>
      </c>
      <c r="C1743" s="0" t="n">
        <v>-183</v>
      </c>
    </row>
    <row r="1744" customFormat="false" ht="12.75" hidden="false" customHeight="false" outlineLevel="0" collapsed="false">
      <c r="A1744" s="0" t="n">
        <v>871</v>
      </c>
      <c r="B1744" s="0" t="n">
        <v>1054</v>
      </c>
      <c r="C1744" s="0" t="n">
        <v>-183</v>
      </c>
    </row>
    <row r="1745" customFormat="false" ht="12.75" hidden="false" customHeight="false" outlineLevel="0" collapsed="false">
      <c r="A1745" s="0" t="n">
        <v>871</v>
      </c>
      <c r="B1745" s="0" t="n">
        <v>1054</v>
      </c>
      <c r="C1745" s="0" t="n">
        <v>-183</v>
      </c>
    </row>
    <row r="1746" customFormat="false" ht="12.75" hidden="false" customHeight="false" outlineLevel="0" collapsed="false">
      <c r="A1746" s="0" t="n">
        <v>871</v>
      </c>
      <c r="B1746" s="0" t="n">
        <v>1054</v>
      </c>
      <c r="C1746" s="0" t="n">
        <v>-183</v>
      </c>
    </row>
    <row r="1747" customFormat="false" ht="12.75" hidden="false" customHeight="false" outlineLevel="0" collapsed="false">
      <c r="A1747" s="0" t="n">
        <v>871</v>
      </c>
      <c r="B1747" s="0" t="n">
        <v>1054</v>
      </c>
      <c r="C1747" s="0" t="n">
        <v>-183</v>
      </c>
    </row>
    <row r="1748" customFormat="false" ht="12.75" hidden="false" customHeight="false" outlineLevel="0" collapsed="false">
      <c r="A1748" s="0" t="n">
        <v>871</v>
      </c>
      <c r="B1748" s="0" t="n">
        <v>1054</v>
      </c>
      <c r="C1748" s="0" t="n">
        <v>-183</v>
      </c>
    </row>
    <row r="1749" customFormat="false" ht="12.75" hidden="false" customHeight="false" outlineLevel="0" collapsed="false">
      <c r="A1749" s="0" t="n">
        <v>871</v>
      </c>
      <c r="B1749" s="0" t="n">
        <v>1054</v>
      </c>
      <c r="C1749" s="0" t="n">
        <v>-183</v>
      </c>
    </row>
    <row r="1750" customFormat="false" ht="12.75" hidden="false" customHeight="false" outlineLevel="0" collapsed="false">
      <c r="A1750" s="0" t="n">
        <v>871</v>
      </c>
      <c r="B1750" s="0" t="n">
        <v>1054</v>
      </c>
      <c r="C1750" s="0" t="n">
        <v>-183</v>
      </c>
    </row>
    <row r="1751" customFormat="false" ht="12.75" hidden="false" customHeight="false" outlineLevel="0" collapsed="false">
      <c r="A1751" s="0" t="n">
        <v>871</v>
      </c>
      <c r="B1751" s="0" t="n">
        <v>1054</v>
      </c>
      <c r="C1751" s="0" t="n">
        <v>-183</v>
      </c>
    </row>
    <row r="1752" customFormat="false" ht="12.75" hidden="false" customHeight="false" outlineLevel="0" collapsed="false">
      <c r="A1752" s="0" t="n">
        <v>871</v>
      </c>
      <c r="B1752" s="0" t="n">
        <v>1054</v>
      </c>
      <c r="C1752" s="0" t="n">
        <v>-183</v>
      </c>
    </row>
    <row r="1753" customFormat="false" ht="12.75" hidden="false" customHeight="false" outlineLevel="0" collapsed="false">
      <c r="A1753" s="0" t="n">
        <v>871</v>
      </c>
      <c r="B1753" s="0" t="n">
        <v>1054</v>
      </c>
      <c r="C1753" s="0" t="n">
        <v>-183</v>
      </c>
    </row>
    <row r="1754" customFormat="false" ht="12.75" hidden="false" customHeight="false" outlineLevel="0" collapsed="false">
      <c r="A1754" s="0" t="n">
        <v>871</v>
      </c>
      <c r="B1754" s="0" t="n">
        <v>1054</v>
      </c>
      <c r="C1754" s="0" t="n">
        <v>-183</v>
      </c>
    </row>
    <row r="1755" customFormat="false" ht="12.75" hidden="false" customHeight="false" outlineLevel="0" collapsed="false">
      <c r="A1755" s="0" t="n">
        <v>871</v>
      </c>
      <c r="B1755" s="0" t="n">
        <v>1054</v>
      </c>
      <c r="C1755" s="0" t="n">
        <v>-183</v>
      </c>
    </row>
    <row r="1756" customFormat="false" ht="12.75" hidden="false" customHeight="false" outlineLevel="0" collapsed="false">
      <c r="A1756" s="0" t="n">
        <v>871</v>
      </c>
      <c r="B1756" s="0" t="n">
        <v>1054</v>
      </c>
      <c r="C1756" s="0" t="n">
        <v>-183</v>
      </c>
    </row>
    <row r="1757" customFormat="false" ht="12.75" hidden="false" customHeight="false" outlineLevel="0" collapsed="false">
      <c r="A1757" s="0" t="n">
        <v>871</v>
      </c>
      <c r="B1757" s="0" t="n">
        <v>1054</v>
      </c>
      <c r="C1757" s="0" t="n">
        <v>-183</v>
      </c>
    </row>
    <row r="1758" customFormat="false" ht="12.75" hidden="false" customHeight="false" outlineLevel="0" collapsed="false">
      <c r="A1758" s="0" t="n">
        <v>871</v>
      </c>
      <c r="B1758" s="0" t="n">
        <v>1054</v>
      </c>
      <c r="C1758" s="0" t="n">
        <v>-183</v>
      </c>
    </row>
    <row r="1759" customFormat="false" ht="12.75" hidden="false" customHeight="false" outlineLevel="0" collapsed="false">
      <c r="A1759" s="0" t="n">
        <v>871</v>
      </c>
      <c r="B1759" s="0" t="n">
        <v>1054</v>
      </c>
      <c r="C1759" s="0" t="n">
        <v>-183</v>
      </c>
    </row>
    <row r="1760" customFormat="false" ht="12.75" hidden="false" customHeight="false" outlineLevel="0" collapsed="false">
      <c r="A1760" s="0" t="n">
        <v>871</v>
      </c>
      <c r="B1760" s="0" t="n">
        <v>1054</v>
      </c>
      <c r="C1760" s="0" t="n">
        <v>-183</v>
      </c>
    </row>
    <row r="1761" customFormat="false" ht="12.75" hidden="false" customHeight="false" outlineLevel="0" collapsed="false">
      <c r="A1761" s="0" t="n">
        <v>871</v>
      </c>
      <c r="B1761" s="0" t="n">
        <v>1054</v>
      </c>
      <c r="C1761" s="0" t="n">
        <v>-183</v>
      </c>
    </row>
    <row r="1762" customFormat="false" ht="12.75" hidden="false" customHeight="false" outlineLevel="0" collapsed="false">
      <c r="A1762" s="0" t="n">
        <v>871</v>
      </c>
      <c r="B1762" s="0" t="n">
        <v>1054</v>
      </c>
      <c r="C1762" s="0" t="n">
        <v>-183</v>
      </c>
    </row>
    <row r="1763" customFormat="false" ht="12.75" hidden="false" customHeight="false" outlineLevel="0" collapsed="false">
      <c r="A1763" s="0" t="n">
        <v>871</v>
      </c>
      <c r="B1763" s="0" t="n">
        <v>1054</v>
      </c>
      <c r="C1763" s="0" t="n">
        <v>-183</v>
      </c>
    </row>
    <row r="1764" customFormat="false" ht="12.75" hidden="false" customHeight="false" outlineLevel="0" collapsed="false">
      <c r="A1764" s="0" t="n">
        <v>871</v>
      </c>
      <c r="B1764" s="0" t="n">
        <v>1054</v>
      </c>
      <c r="C1764" s="0" t="n">
        <v>-183</v>
      </c>
    </row>
    <row r="1765" customFormat="false" ht="12.75" hidden="false" customHeight="false" outlineLevel="0" collapsed="false">
      <c r="A1765" s="0" t="n">
        <v>871</v>
      </c>
      <c r="B1765" s="0" t="n">
        <v>1054</v>
      </c>
      <c r="C1765" s="0" t="n">
        <v>-183</v>
      </c>
    </row>
    <row r="1766" customFormat="false" ht="12.75" hidden="false" customHeight="false" outlineLevel="0" collapsed="false">
      <c r="A1766" s="0" t="n">
        <v>871</v>
      </c>
      <c r="B1766" s="0" t="n">
        <v>1054</v>
      </c>
      <c r="C1766" s="0" t="n">
        <v>-183</v>
      </c>
    </row>
    <row r="1767" customFormat="false" ht="12.75" hidden="false" customHeight="false" outlineLevel="0" collapsed="false">
      <c r="A1767" s="0" t="n">
        <v>871</v>
      </c>
      <c r="B1767" s="0" t="n">
        <v>1054</v>
      </c>
      <c r="C1767" s="0" t="n">
        <v>-183</v>
      </c>
    </row>
    <row r="1768" customFormat="false" ht="12.75" hidden="false" customHeight="false" outlineLevel="0" collapsed="false">
      <c r="A1768" s="0" t="n">
        <v>871</v>
      </c>
      <c r="B1768" s="0" t="n">
        <v>1054</v>
      </c>
      <c r="C1768" s="0" t="n">
        <v>-183</v>
      </c>
    </row>
    <row r="1769" customFormat="false" ht="12.75" hidden="false" customHeight="false" outlineLevel="0" collapsed="false">
      <c r="A1769" s="0" t="n">
        <v>871</v>
      </c>
      <c r="B1769" s="0" t="n">
        <v>1054</v>
      </c>
      <c r="C1769" s="0" t="n">
        <v>-183</v>
      </c>
    </row>
    <row r="1770" customFormat="false" ht="12.75" hidden="false" customHeight="false" outlineLevel="0" collapsed="false">
      <c r="A1770" s="0" t="n">
        <v>871</v>
      </c>
      <c r="B1770" s="0" t="n">
        <v>1054</v>
      </c>
      <c r="C1770" s="0" t="n">
        <v>-183</v>
      </c>
    </row>
    <row r="1771" customFormat="false" ht="12.75" hidden="false" customHeight="false" outlineLevel="0" collapsed="false">
      <c r="A1771" s="0" t="n">
        <v>871</v>
      </c>
      <c r="B1771" s="0" t="n">
        <v>1054</v>
      </c>
      <c r="C1771" s="0" t="n">
        <v>-183</v>
      </c>
    </row>
    <row r="1772" customFormat="false" ht="12.75" hidden="false" customHeight="false" outlineLevel="0" collapsed="false">
      <c r="A1772" s="0" t="n">
        <v>871</v>
      </c>
      <c r="B1772" s="0" t="n">
        <v>1054</v>
      </c>
      <c r="C1772" s="0" t="n">
        <v>-183</v>
      </c>
    </row>
    <row r="1773" customFormat="false" ht="12.75" hidden="false" customHeight="false" outlineLevel="0" collapsed="false">
      <c r="A1773" s="0" t="n">
        <v>871</v>
      </c>
      <c r="B1773" s="0" t="n">
        <v>1054</v>
      </c>
      <c r="C1773" s="0" t="n">
        <v>-183</v>
      </c>
    </row>
    <row r="1774" customFormat="false" ht="12.75" hidden="false" customHeight="false" outlineLevel="0" collapsed="false">
      <c r="A1774" s="0" t="n">
        <v>871</v>
      </c>
      <c r="B1774" s="0" t="n">
        <v>1054</v>
      </c>
      <c r="C1774" s="0" t="n">
        <v>-183</v>
      </c>
    </row>
    <row r="1775" customFormat="false" ht="12.75" hidden="false" customHeight="false" outlineLevel="0" collapsed="false">
      <c r="A1775" s="0" t="n">
        <v>871</v>
      </c>
      <c r="B1775" s="0" t="n">
        <v>1054</v>
      </c>
      <c r="C1775" s="0" t="n">
        <v>-183</v>
      </c>
    </row>
    <row r="1776" customFormat="false" ht="12.75" hidden="false" customHeight="false" outlineLevel="0" collapsed="false">
      <c r="A1776" s="0" t="n">
        <v>871</v>
      </c>
      <c r="B1776" s="0" t="n">
        <v>1054</v>
      </c>
      <c r="C1776" s="0" t="n">
        <v>-183</v>
      </c>
    </row>
    <row r="1777" customFormat="false" ht="12.75" hidden="false" customHeight="false" outlineLevel="0" collapsed="false">
      <c r="A1777" s="0" t="n">
        <v>871</v>
      </c>
      <c r="B1777" s="0" t="n">
        <v>1054</v>
      </c>
      <c r="C1777" s="0" t="n">
        <v>-183</v>
      </c>
    </row>
    <row r="1778" customFormat="false" ht="12.75" hidden="false" customHeight="false" outlineLevel="0" collapsed="false">
      <c r="A1778" s="0" t="n">
        <v>871</v>
      </c>
      <c r="B1778" s="0" t="n">
        <v>1054</v>
      </c>
      <c r="C1778" s="0" t="n">
        <v>-183</v>
      </c>
    </row>
    <row r="1779" customFormat="false" ht="12.75" hidden="false" customHeight="false" outlineLevel="0" collapsed="false">
      <c r="A1779" s="0" t="n">
        <v>871</v>
      </c>
      <c r="B1779" s="0" t="n">
        <v>1054</v>
      </c>
      <c r="C1779" s="0" t="n">
        <v>-183</v>
      </c>
    </row>
    <row r="1780" customFormat="false" ht="12.75" hidden="false" customHeight="false" outlineLevel="0" collapsed="false">
      <c r="A1780" s="0" t="n">
        <v>871</v>
      </c>
      <c r="B1780" s="0" t="n">
        <v>1054</v>
      </c>
      <c r="C1780" s="0" t="n">
        <v>-183</v>
      </c>
    </row>
    <row r="1781" customFormat="false" ht="12.75" hidden="false" customHeight="false" outlineLevel="0" collapsed="false">
      <c r="A1781" s="0" t="n">
        <v>871</v>
      </c>
      <c r="B1781" s="0" t="n">
        <v>1054</v>
      </c>
      <c r="C1781" s="0" t="n">
        <v>-183</v>
      </c>
    </row>
    <row r="1782" customFormat="false" ht="12.75" hidden="false" customHeight="false" outlineLevel="0" collapsed="false">
      <c r="A1782" s="0" t="n">
        <v>871</v>
      </c>
      <c r="B1782" s="0" t="n">
        <v>1054</v>
      </c>
      <c r="C1782" s="0" t="n">
        <v>-183</v>
      </c>
    </row>
    <row r="1783" customFormat="false" ht="12.75" hidden="false" customHeight="false" outlineLevel="0" collapsed="false">
      <c r="A1783" s="0" t="n">
        <v>871</v>
      </c>
      <c r="B1783" s="0" t="n">
        <v>1054</v>
      </c>
      <c r="C1783" s="0" t="n">
        <v>-183</v>
      </c>
    </row>
    <row r="1784" customFormat="false" ht="12.75" hidden="false" customHeight="false" outlineLevel="0" collapsed="false">
      <c r="A1784" s="0" t="n">
        <v>871</v>
      </c>
      <c r="B1784" s="0" t="n">
        <v>1054</v>
      </c>
      <c r="C1784" s="0" t="n">
        <v>-183</v>
      </c>
    </row>
    <row r="1785" customFormat="false" ht="12.75" hidden="false" customHeight="false" outlineLevel="0" collapsed="false">
      <c r="A1785" s="0" t="n">
        <v>871</v>
      </c>
      <c r="B1785" s="0" t="n">
        <v>1054</v>
      </c>
      <c r="C1785" s="0" t="n">
        <v>-183</v>
      </c>
    </row>
    <row r="1786" customFormat="false" ht="12.75" hidden="false" customHeight="false" outlineLevel="0" collapsed="false">
      <c r="A1786" s="0" t="n">
        <v>871</v>
      </c>
      <c r="B1786" s="0" t="n">
        <v>1054</v>
      </c>
      <c r="C1786" s="0" t="n">
        <v>-183</v>
      </c>
    </row>
    <row r="1787" customFormat="false" ht="12.75" hidden="false" customHeight="false" outlineLevel="0" collapsed="false">
      <c r="A1787" s="0" t="n">
        <v>871</v>
      </c>
      <c r="B1787" s="0" t="n">
        <v>1054</v>
      </c>
      <c r="C1787" s="0" t="n">
        <v>-183</v>
      </c>
    </row>
    <row r="1788" customFormat="false" ht="12.75" hidden="false" customHeight="false" outlineLevel="0" collapsed="false">
      <c r="A1788" s="0" t="n">
        <v>871</v>
      </c>
      <c r="B1788" s="0" t="n">
        <v>1054</v>
      </c>
      <c r="C1788" s="0" t="n">
        <v>-183</v>
      </c>
    </row>
    <row r="1789" customFormat="false" ht="12.75" hidden="false" customHeight="false" outlineLevel="0" collapsed="false">
      <c r="A1789" s="0" t="n">
        <v>871</v>
      </c>
      <c r="B1789" s="0" t="n">
        <v>1054</v>
      </c>
      <c r="C1789" s="0" t="n">
        <v>-183</v>
      </c>
    </row>
    <row r="1790" customFormat="false" ht="12.75" hidden="false" customHeight="false" outlineLevel="0" collapsed="false">
      <c r="A1790" s="0" t="n">
        <v>871</v>
      </c>
      <c r="B1790" s="0" t="n">
        <v>1054</v>
      </c>
      <c r="C1790" s="0" t="n">
        <v>-183</v>
      </c>
    </row>
    <row r="1791" customFormat="false" ht="12.75" hidden="false" customHeight="false" outlineLevel="0" collapsed="false">
      <c r="A1791" s="0" t="n">
        <v>871</v>
      </c>
      <c r="B1791" s="0" t="n">
        <v>1054</v>
      </c>
      <c r="C1791" s="0" t="n">
        <v>-183</v>
      </c>
    </row>
    <row r="1792" customFormat="false" ht="12.75" hidden="false" customHeight="false" outlineLevel="0" collapsed="false">
      <c r="A1792" s="0" t="n">
        <v>871</v>
      </c>
      <c r="B1792" s="0" t="n">
        <v>1054</v>
      </c>
      <c r="C1792" s="0" t="n">
        <v>-183</v>
      </c>
    </row>
    <row r="1793" customFormat="false" ht="12.75" hidden="false" customHeight="false" outlineLevel="0" collapsed="false">
      <c r="A1793" s="0" t="n">
        <v>871</v>
      </c>
      <c r="B1793" s="0" t="n">
        <v>1054</v>
      </c>
      <c r="C1793" s="0" t="n">
        <v>-183</v>
      </c>
    </row>
    <row r="1794" customFormat="false" ht="12.75" hidden="false" customHeight="false" outlineLevel="0" collapsed="false">
      <c r="A1794" s="0" t="n">
        <v>876</v>
      </c>
      <c r="B1794" s="0" t="n">
        <v>1054</v>
      </c>
      <c r="C1794" s="0" t="n">
        <v>-178</v>
      </c>
    </row>
    <row r="1795" customFormat="false" ht="12.75" hidden="false" customHeight="false" outlineLevel="0" collapsed="false">
      <c r="A1795" s="0" t="n">
        <v>876</v>
      </c>
      <c r="B1795" s="0" t="n">
        <v>1054</v>
      </c>
      <c r="C1795" s="0" t="n">
        <v>-178</v>
      </c>
    </row>
    <row r="1796" customFormat="false" ht="12.75" hidden="false" customHeight="false" outlineLevel="0" collapsed="false">
      <c r="A1796" s="0" t="n">
        <v>876</v>
      </c>
      <c r="B1796" s="0" t="n">
        <v>1054</v>
      </c>
      <c r="C1796" s="0" t="n">
        <v>-178</v>
      </c>
    </row>
    <row r="1797" customFormat="false" ht="12.75" hidden="false" customHeight="false" outlineLevel="0" collapsed="false">
      <c r="A1797" s="0" t="n">
        <v>876</v>
      </c>
      <c r="B1797" s="0" t="n">
        <v>1054</v>
      </c>
      <c r="C1797" s="0" t="n">
        <v>-178</v>
      </c>
    </row>
    <row r="1798" customFormat="false" ht="12.75" hidden="false" customHeight="false" outlineLevel="0" collapsed="false">
      <c r="A1798" s="0" t="n">
        <v>876</v>
      </c>
      <c r="B1798" s="0" t="n">
        <v>1054</v>
      </c>
      <c r="C1798" s="0" t="n">
        <v>-178</v>
      </c>
    </row>
    <row r="1799" customFormat="false" ht="12.75" hidden="false" customHeight="false" outlineLevel="0" collapsed="false">
      <c r="A1799" s="0" t="n">
        <v>876</v>
      </c>
      <c r="B1799" s="0" t="n">
        <v>1054</v>
      </c>
      <c r="C1799" s="0" t="n">
        <v>-178</v>
      </c>
    </row>
    <row r="1800" customFormat="false" ht="12.75" hidden="false" customHeight="false" outlineLevel="0" collapsed="false">
      <c r="A1800" s="0" t="n">
        <v>876</v>
      </c>
      <c r="B1800" s="0" t="n">
        <v>1054</v>
      </c>
      <c r="C1800" s="0" t="n">
        <v>-178</v>
      </c>
    </row>
    <row r="1801" customFormat="false" ht="12.75" hidden="false" customHeight="false" outlineLevel="0" collapsed="false">
      <c r="A1801" s="0" t="n">
        <v>876</v>
      </c>
      <c r="B1801" s="0" t="n">
        <v>1054</v>
      </c>
      <c r="C1801" s="0" t="n">
        <v>-178</v>
      </c>
    </row>
    <row r="1802" customFormat="false" ht="12.75" hidden="false" customHeight="false" outlineLevel="0" collapsed="false">
      <c r="A1802" s="0" t="n">
        <v>955</v>
      </c>
      <c r="B1802" s="0" t="n">
        <v>1132</v>
      </c>
      <c r="C1802" s="0" t="n">
        <v>-177</v>
      </c>
    </row>
    <row r="1803" customFormat="false" ht="12.75" hidden="false" customHeight="false" outlineLevel="0" collapsed="false">
      <c r="A1803" s="0" t="n">
        <v>744</v>
      </c>
      <c r="B1803" s="0" t="n">
        <v>898</v>
      </c>
      <c r="C1803" s="0" t="n">
        <v>-154</v>
      </c>
    </row>
    <row r="1804" customFormat="false" ht="12.75" hidden="false" customHeight="false" outlineLevel="0" collapsed="false">
      <c r="A1804" s="0" t="n">
        <v>868</v>
      </c>
      <c r="B1804" s="0" t="n">
        <v>976</v>
      </c>
      <c r="C1804" s="0" t="n">
        <v>-108</v>
      </c>
    </row>
    <row r="1805" customFormat="false" ht="12.75" hidden="false" customHeight="false" outlineLevel="0" collapsed="false">
      <c r="A1805" s="0" t="n">
        <v>895</v>
      </c>
      <c r="B1805" s="0" t="n">
        <v>1093</v>
      </c>
      <c r="C1805" s="0" t="n">
        <v>-198</v>
      </c>
    </row>
    <row r="1806" customFormat="false" ht="12.75" hidden="false" customHeight="false" outlineLevel="0" collapsed="false">
      <c r="A1806" s="0" t="n">
        <v>643</v>
      </c>
      <c r="B1806" s="0" t="n">
        <v>859</v>
      </c>
      <c r="C1806" s="0" t="n">
        <v>-216</v>
      </c>
    </row>
    <row r="1807" customFormat="false" ht="12.75" hidden="false" customHeight="false" outlineLevel="0" collapsed="false">
      <c r="A1807" s="0" t="n">
        <v>767</v>
      </c>
      <c r="B1807" s="0" t="n">
        <v>898</v>
      </c>
      <c r="C1807" s="0" t="n">
        <v>-131</v>
      </c>
    </row>
    <row r="1808" customFormat="false" ht="12.75" hidden="false" customHeight="false" outlineLevel="0" collapsed="false">
      <c r="A1808" s="0" t="n">
        <v>878</v>
      </c>
      <c r="B1808" s="0" t="n">
        <v>976</v>
      </c>
      <c r="C1808" s="0" t="n">
        <v>-98</v>
      </c>
    </row>
    <row r="1809" customFormat="false" ht="12.75" hidden="false" customHeight="false" outlineLevel="0" collapsed="false">
      <c r="A1809" s="0" t="n">
        <v>680</v>
      </c>
      <c r="B1809" s="0" t="n">
        <v>859</v>
      </c>
      <c r="C1809" s="0" t="n">
        <v>-179</v>
      </c>
    </row>
    <row r="1810" customFormat="false" ht="12.75" hidden="false" customHeight="false" outlineLevel="0" collapsed="false">
      <c r="A1810" s="0" t="n">
        <v>789</v>
      </c>
      <c r="B1810" s="0" t="n">
        <v>898</v>
      </c>
      <c r="C1810" s="0" t="n">
        <v>-109</v>
      </c>
    </row>
    <row r="1811" customFormat="false" ht="12.75" hidden="false" customHeight="false" outlineLevel="0" collapsed="false">
      <c r="A1811" s="0" t="n">
        <v>994</v>
      </c>
      <c r="B1811" s="0" t="n">
        <v>1250</v>
      </c>
      <c r="C1811" s="0" t="n">
        <v>-256</v>
      </c>
    </row>
    <row r="1812" customFormat="false" ht="12.75" hidden="false" customHeight="false" outlineLevel="0" collapsed="false">
      <c r="A1812" s="0" t="n">
        <v>684</v>
      </c>
      <c r="B1812" s="0" t="n">
        <v>859</v>
      </c>
      <c r="C1812" s="0" t="n">
        <v>-175</v>
      </c>
    </row>
    <row r="1813" customFormat="false" ht="12.75" hidden="false" customHeight="false" outlineLevel="0" collapsed="false">
      <c r="A1813" s="0" t="n">
        <v>785</v>
      </c>
      <c r="B1813" s="0" t="n">
        <v>898</v>
      </c>
      <c r="C1813" s="0" t="n">
        <v>-113</v>
      </c>
    </row>
    <row r="1814" customFormat="false" ht="12.75" hidden="false" customHeight="false" outlineLevel="0" collapsed="false">
      <c r="A1814" s="0" t="n">
        <v>994</v>
      </c>
      <c r="B1814" s="0" t="n">
        <v>1171</v>
      </c>
      <c r="C1814" s="0" t="n">
        <v>-177</v>
      </c>
    </row>
    <row r="1815" customFormat="false" ht="12.75" hidden="false" customHeight="false" outlineLevel="0" collapsed="false">
      <c r="A1815" s="0" t="n">
        <v>675</v>
      </c>
      <c r="B1815" s="0" t="n">
        <v>859</v>
      </c>
      <c r="C1815" s="0" t="n">
        <v>-184</v>
      </c>
    </row>
    <row r="1816" customFormat="false" ht="12.75" hidden="false" customHeight="false" outlineLevel="0" collapsed="false">
      <c r="A1816" s="0" t="n">
        <v>800</v>
      </c>
      <c r="B1816" s="0" t="n">
        <v>898</v>
      </c>
      <c r="C1816" s="0" t="n">
        <v>-98</v>
      </c>
    </row>
    <row r="1817" customFormat="false" ht="12.75" hidden="false" customHeight="false" outlineLevel="0" collapsed="false">
      <c r="A1817" s="0" t="n">
        <v>986</v>
      </c>
      <c r="B1817" s="0" t="n">
        <v>1250</v>
      </c>
      <c r="C1817" s="0" t="n">
        <v>-264</v>
      </c>
    </row>
    <row r="1818" customFormat="false" ht="12.75" hidden="false" customHeight="false" outlineLevel="0" collapsed="false">
      <c r="A1818" s="0" t="n">
        <v>675</v>
      </c>
      <c r="B1818" s="0" t="n">
        <v>859</v>
      </c>
      <c r="C1818" s="0" t="n">
        <v>-184</v>
      </c>
    </row>
    <row r="1819" customFormat="false" ht="12.75" hidden="false" customHeight="false" outlineLevel="0" collapsed="false">
      <c r="A1819" s="0" t="n">
        <v>782</v>
      </c>
      <c r="B1819" s="0" t="n">
        <v>898</v>
      </c>
      <c r="C1819" s="0" t="n">
        <v>-116</v>
      </c>
    </row>
    <row r="1820" customFormat="false" ht="12.75" hidden="false" customHeight="false" outlineLevel="0" collapsed="false">
      <c r="A1820" s="0" t="n">
        <v>982</v>
      </c>
      <c r="B1820" s="0" t="n">
        <v>1171</v>
      </c>
      <c r="C1820" s="0" t="n">
        <v>-189</v>
      </c>
    </row>
    <row r="1821" customFormat="false" ht="12.75" hidden="false" customHeight="false" outlineLevel="0" collapsed="false">
      <c r="A1821" s="0" t="n">
        <v>832</v>
      </c>
      <c r="B1821" s="0" t="n">
        <v>976</v>
      </c>
      <c r="C1821" s="0" t="n">
        <v>-144</v>
      </c>
    </row>
    <row r="1822" customFormat="false" ht="12.75" hidden="false" customHeight="false" outlineLevel="0" collapsed="false">
      <c r="A1822" s="0" t="n">
        <v>836</v>
      </c>
      <c r="B1822" s="0" t="n">
        <v>976</v>
      </c>
      <c r="C1822" s="0" t="n">
        <v>-140</v>
      </c>
    </row>
    <row r="1823" customFormat="false" ht="12.75" hidden="false" customHeight="false" outlineLevel="0" collapsed="false">
      <c r="A1823" s="0" t="n">
        <v>985</v>
      </c>
      <c r="B1823" s="0" t="n">
        <v>1171</v>
      </c>
      <c r="C1823" s="0" t="n">
        <v>-186</v>
      </c>
    </row>
    <row r="1824" customFormat="false" ht="12.75" hidden="false" customHeight="false" outlineLevel="0" collapsed="false">
      <c r="A1824" s="0" t="n">
        <v>980</v>
      </c>
      <c r="B1824" s="0" t="n">
        <v>1171</v>
      </c>
      <c r="C1824" s="0" t="n">
        <v>-191</v>
      </c>
    </row>
    <row r="1825" customFormat="false" ht="12.75" hidden="false" customHeight="false" outlineLevel="0" collapsed="false">
      <c r="A1825" s="0" t="n">
        <v>970</v>
      </c>
      <c r="B1825" s="0" t="n">
        <v>1171</v>
      </c>
      <c r="C1825" s="0" t="n">
        <v>-201</v>
      </c>
    </row>
    <row r="1826" customFormat="false" ht="12.75" hidden="false" customHeight="false" outlineLevel="0" collapsed="false">
      <c r="A1826" s="0" t="n">
        <v>965</v>
      </c>
      <c r="B1826" s="0" t="n">
        <v>1171</v>
      </c>
      <c r="C1826" s="0" t="n">
        <v>-206</v>
      </c>
    </row>
    <row r="1827" customFormat="false" ht="12.75" hidden="false" customHeight="false" outlineLevel="0" collapsed="false">
      <c r="A1827" s="0" t="n">
        <v>955</v>
      </c>
      <c r="B1827" s="0" t="n">
        <v>1171</v>
      </c>
      <c r="C1827" s="0" t="n">
        <v>-216</v>
      </c>
    </row>
    <row r="1828" customFormat="false" ht="12.75" hidden="false" customHeight="false" outlineLevel="0" collapsed="false">
      <c r="A1828" s="0" t="n">
        <v>955</v>
      </c>
      <c r="B1828" s="0" t="n">
        <v>1171</v>
      </c>
      <c r="C1828" s="0" t="n">
        <v>-216</v>
      </c>
    </row>
    <row r="1829" customFormat="false" ht="12.75" hidden="false" customHeight="false" outlineLevel="0" collapsed="false">
      <c r="A1829" s="0" t="n">
        <v>950</v>
      </c>
      <c r="B1829" s="0" t="n">
        <v>1171</v>
      </c>
      <c r="C1829" s="0" t="n">
        <v>-221</v>
      </c>
    </row>
    <row r="1830" customFormat="false" ht="12.75" hidden="false" customHeight="false" outlineLevel="0" collapsed="false">
      <c r="A1830" s="0" t="n">
        <v>945</v>
      </c>
      <c r="B1830" s="0" t="n">
        <v>1171</v>
      </c>
      <c r="C1830" s="0" t="n">
        <v>-226</v>
      </c>
    </row>
    <row r="1831" customFormat="false" ht="12.75" hidden="false" customHeight="false" outlineLevel="0" collapsed="false">
      <c r="A1831" s="0" t="n">
        <v>936</v>
      </c>
      <c r="B1831" s="0" t="n">
        <v>1171</v>
      </c>
      <c r="C1831" s="0" t="n">
        <v>-235</v>
      </c>
    </row>
    <row r="1832" customFormat="false" ht="12.75" hidden="false" customHeight="false" outlineLevel="0" collapsed="false">
      <c r="A1832" s="0" t="n">
        <v>937</v>
      </c>
      <c r="B1832" s="0" t="n">
        <v>1132</v>
      </c>
      <c r="C1832" s="0" t="n">
        <v>-195</v>
      </c>
    </row>
    <row r="1833" customFormat="false" ht="12.75" hidden="false" customHeight="false" outlineLevel="0" collapsed="false">
      <c r="A1833" s="0" t="n">
        <v>932</v>
      </c>
      <c r="B1833" s="0" t="n">
        <v>1132</v>
      </c>
      <c r="C1833" s="0" t="n">
        <v>-200</v>
      </c>
    </row>
    <row r="1834" customFormat="false" ht="12.75" hidden="false" customHeight="false" outlineLevel="0" collapsed="false">
      <c r="A1834" s="0" t="n">
        <v>927</v>
      </c>
      <c r="B1834" s="0" t="n">
        <v>1132</v>
      </c>
      <c r="C1834" s="0" t="n">
        <v>-205</v>
      </c>
    </row>
    <row r="1835" customFormat="false" ht="12.75" hidden="false" customHeight="false" outlineLevel="0" collapsed="false">
      <c r="A1835" s="0" t="n">
        <v>927</v>
      </c>
      <c r="B1835" s="0" t="n">
        <v>1132</v>
      </c>
      <c r="C1835" s="0" t="n">
        <v>-205</v>
      </c>
    </row>
    <row r="1836" customFormat="false" ht="12.75" hidden="false" customHeight="false" outlineLevel="0" collapsed="false">
      <c r="A1836" s="0" t="n">
        <v>918</v>
      </c>
      <c r="B1836" s="0" t="n">
        <v>1132</v>
      </c>
      <c r="C1836" s="0" t="n">
        <v>-214</v>
      </c>
    </row>
    <row r="1837" customFormat="false" ht="12.75" hidden="false" customHeight="false" outlineLevel="0" collapsed="false">
      <c r="A1837" s="0" t="n">
        <v>918</v>
      </c>
      <c r="B1837" s="0" t="n">
        <v>1132</v>
      </c>
      <c r="C1837" s="0" t="n">
        <v>-214</v>
      </c>
    </row>
    <row r="1838" customFormat="false" ht="12.75" hidden="false" customHeight="false" outlineLevel="0" collapsed="false">
      <c r="A1838" s="0" t="n">
        <v>914</v>
      </c>
      <c r="B1838" s="0" t="n">
        <v>1132</v>
      </c>
      <c r="C1838" s="0" t="n">
        <v>-218</v>
      </c>
    </row>
    <row r="1839" customFormat="false" ht="12.75" hidden="false" customHeight="false" outlineLevel="0" collapsed="false">
      <c r="A1839" s="0" t="n">
        <v>909</v>
      </c>
      <c r="B1839" s="0" t="n">
        <v>1132</v>
      </c>
      <c r="C1839" s="0" t="n">
        <v>-223</v>
      </c>
    </row>
    <row r="1840" customFormat="false" ht="12.75" hidden="false" customHeight="false" outlineLevel="0" collapsed="false">
      <c r="A1840" s="0" t="n">
        <v>904</v>
      </c>
      <c r="B1840" s="0" t="n">
        <v>1132</v>
      </c>
      <c r="C1840" s="0" t="n">
        <v>-228</v>
      </c>
    </row>
    <row r="1841" customFormat="false" ht="12.75" hidden="false" customHeight="false" outlineLevel="0" collapsed="false">
      <c r="A1841" s="0" t="n">
        <v>904</v>
      </c>
      <c r="B1841" s="0" t="n">
        <v>1132</v>
      </c>
      <c r="C1841" s="0" t="n">
        <v>-228</v>
      </c>
    </row>
    <row r="1842" customFormat="false" ht="12.75" hidden="false" customHeight="false" outlineLevel="0" collapsed="false">
      <c r="A1842" s="0" t="n">
        <v>899</v>
      </c>
      <c r="B1842" s="0" t="n">
        <v>1132</v>
      </c>
      <c r="C1842" s="0" t="n">
        <v>-233</v>
      </c>
    </row>
    <row r="1843" customFormat="false" ht="12.75" hidden="false" customHeight="false" outlineLevel="0" collapsed="false">
      <c r="A1843" s="0" t="n">
        <v>899</v>
      </c>
      <c r="B1843" s="0" t="n">
        <v>1132</v>
      </c>
      <c r="C1843" s="0" t="n">
        <v>-233</v>
      </c>
    </row>
    <row r="1844" customFormat="false" ht="12.75" hidden="false" customHeight="false" outlineLevel="0" collapsed="false">
      <c r="A1844" s="0" t="n">
        <v>896</v>
      </c>
      <c r="B1844" s="0" t="n">
        <v>1132</v>
      </c>
      <c r="C1844" s="0" t="n">
        <v>-236</v>
      </c>
    </row>
    <row r="1845" customFormat="false" ht="12.75" hidden="false" customHeight="false" outlineLevel="0" collapsed="false">
      <c r="A1845" s="0" t="n">
        <v>896</v>
      </c>
      <c r="B1845" s="0" t="n">
        <v>1132</v>
      </c>
      <c r="C1845" s="0" t="n">
        <v>-236</v>
      </c>
    </row>
    <row r="1846" customFormat="false" ht="12.75" hidden="false" customHeight="false" outlineLevel="0" collapsed="false">
      <c r="A1846" s="0" t="n">
        <v>896</v>
      </c>
      <c r="B1846" s="0" t="n">
        <v>1132</v>
      </c>
      <c r="C1846" s="0" t="n">
        <v>-236</v>
      </c>
    </row>
    <row r="1847" customFormat="false" ht="12.75" hidden="false" customHeight="false" outlineLevel="0" collapsed="false">
      <c r="A1847" s="0" t="n">
        <v>886</v>
      </c>
      <c r="B1847" s="0" t="n">
        <v>1132</v>
      </c>
      <c r="C1847" s="0" t="n">
        <v>-246</v>
      </c>
    </row>
    <row r="1848" customFormat="false" ht="12.75" hidden="false" customHeight="false" outlineLevel="0" collapsed="false">
      <c r="A1848" s="0" t="n">
        <v>886</v>
      </c>
      <c r="B1848" s="0" t="n">
        <v>1132</v>
      </c>
      <c r="C1848" s="0" t="n">
        <v>-246</v>
      </c>
    </row>
    <row r="1849" customFormat="false" ht="12.75" hidden="false" customHeight="false" outlineLevel="0" collapsed="false">
      <c r="A1849" s="0" t="n">
        <v>881</v>
      </c>
      <c r="B1849" s="0" t="n">
        <v>1132</v>
      </c>
      <c r="C1849" s="0" t="n">
        <v>-251</v>
      </c>
    </row>
    <row r="1850" customFormat="false" ht="12.75" hidden="false" customHeight="false" outlineLevel="0" collapsed="false">
      <c r="A1850" s="0" t="n">
        <v>881</v>
      </c>
      <c r="B1850" s="0" t="n">
        <v>1132</v>
      </c>
      <c r="C1850" s="0" t="n">
        <v>-251</v>
      </c>
    </row>
    <row r="1851" customFormat="false" ht="12.75" hidden="false" customHeight="false" outlineLevel="0" collapsed="false">
      <c r="A1851" s="0" t="n">
        <v>881</v>
      </c>
      <c r="B1851" s="0" t="n">
        <v>1132</v>
      </c>
      <c r="C1851" s="0" t="n">
        <v>-251</v>
      </c>
    </row>
    <row r="1852" customFormat="false" ht="12.75" hidden="false" customHeight="false" outlineLevel="0" collapsed="false">
      <c r="A1852" s="0" t="n">
        <v>876</v>
      </c>
      <c r="B1852" s="0" t="n">
        <v>1132</v>
      </c>
      <c r="C1852" s="0" t="n">
        <v>-256</v>
      </c>
    </row>
    <row r="1853" customFormat="false" ht="12.75" hidden="false" customHeight="false" outlineLevel="0" collapsed="false">
      <c r="A1853" s="0" t="n">
        <v>867</v>
      </c>
      <c r="B1853" s="0" t="n">
        <v>1132</v>
      </c>
      <c r="C1853" s="0" t="n">
        <v>-265</v>
      </c>
    </row>
    <row r="1854" customFormat="false" ht="12.75" hidden="false" customHeight="false" outlineLevel="0" collapsed="false">
      <c r="A1854" s="0" t="n">
        <v>867</v>
      </c>
      <c r="B1854" s="0" t="n">
        <v>1015</v>
      </c>
      <c r="C1854" s="0" t="n">
        <v>-148</v>
      </c>
    </row>
    <row r="1855" customFormat="false" ht="12.75" hidden="false" customHeight="false" outlineLevel="0" collapsed="false">
      <c r="A1855" s="0" t="n">
        <v>867</v>
      </c>
      <c r="B1855" s="0" t="n">
        <v>1015</v>
      </c>
      <c r="C1855" s="0" t="n">
        <v>-148</v>
      </c>
    </row>
    <row r="1856" customFormat="false" ht="12.75" hidden="false" customHeight="false" outlineLevel="0" collapsed="false">
      <c r="A1856" s="0" t="n">
        <v>862</v>
      </c>
      <c r="B1856" s="0" t="n">
        <v>1015</v>
      </c>
      <c r="C1856" s="0" t="n">
        <v>-153</v>
      </c>
    </row>
    <row r="1857" customFormat="false" ht="12.75" hidden="false" customHeight="false" outlineLevel="0" collapsed="false">
      <c r="A1857" s="0" t="n">
        <v>862</v>
      </c>
      <c r="B1857" s="0" t="n">
        <v>1015</v>
      </c>
      <c r="C1857" s="0" t="n">
        <v>-153</v>
      </c>
    </row>
    <row r="1858" customFormat="false" ht="12.75" hidden="false" customHeight="false" outlineLevel="0" collapsed="false">
      <c r="A1858" s="0" t="n">
        <v>857</v>
      </c>
      <c r="B1858" s="0" t="n">
        <v>1015</v>
      </c>
      <c r="C1858" s="0" t="n">
        <v>-158</v>
      </c>
    </row>
    <row r="1859" customFormat="false" ht="12.75" hidden="false" customHeight="false" outlineLevel="0" collapsed="false">
      <c r="A1859" s="0" t="n">
        <v>857</v>
      </c>
      <c r="B1859" s="0" t="n">
        <v>1015</v>
      </c>
      <c r="C1859" s="0" t="n">
        <v>-158</v>
      </c>
    </row>
    <row r="1860" customFormat="false" ht="12.75" hidden="false" customHeight="false" outlineLevel="0" collapsed="false">
      <c r="A1860" s="0" t="n">
        <v>854</v>
      </c>
      <c r="B1860" s="0" t="n">
        <v>1015</v>
      </c>
      <c r="C1860" s="0" t="n">
        <v>-161</v>
      </c>
    </row>
    <row r="1861" customFormat="false" ht="12.75" hidden="false" customHeight="false" outlineLevel="0" collapsed="false">
      <c r="A1861" s="0" t="n">
        <v>849</v>
      </c>
      <c r="B1861" s="0" t="n">
        <v>1015</v>
      </c>
      <c r="C1861" s="0" t="n">
        <v>-166</v>
      </c>
    </row>
    <row r="1862" customFormat="false" ht="12.75" hidden="false" customHeight="false" outlineLevel="0" collapsed="false">
      <c r="A1862" s="0" t="n">
        <v>849</v>
      </c>
      <c r="B1862" s="0" t="n">
        <v>1015</v>
      </c>
      <c r="C1862" s="0" t="n">
        <v>-166</v>
      </c>
    </row>
    <row r="1863" customFormat="false" ht="12.75" hidden="false" customHeight="false" outlineLevel="0" collapsed="false">
      <c r="A1863" s="0" t="n">
        <v>849</v>
      </c>
      <c r="B1863" s="0" t="n">
        <v>1015</v>
      </c>
      <c r="C1863" s="0" t="n">
        <v>-166</v>
      </c>
    </row>
    <row r="1864" customFormat="false" ht="12.75" hidden="false" customHeight="false" outlineLevel="0" collapsed="false">
      <c r="A1864" s="0" t="n">
        <v>844</v>
      </c>
      <c r="B1864" s="0" t="n">
        <v>1015</v>
      </c>
      <c r="C1864" s="0" t="n">
        <v>-171</v>
      </c>
    </row>
    <row r="1865" customFormat="false" ht="12.75" hidden="false" customHeight="false" outlineLevel="0" collapsed="false">
      <c r="A1865" s="0" t="n">
        <v>844</v>
      </c>
      <c r="B1865" s="0" t="n">
        <v>1015</v>
      </c>
      <c r="C1865" s="0" t="n">
        <v>-171</v>
      </c>
    </row>
    <row r="1866" customFormat="false" ht="12.75" hidden="false" customHeight="false" outlineLevel="0" collapsed="false">
      <c r="A1866" s="0" t="n">
        <v>844</v>
      </c>
      <c r="B1866" s="0" t="n">
        <v>1015</v>
      </c>
      <c r="C1866" s="0" t="n">
        <v>-171</v>
      </c>
    </row>
    <row r="1867" customFormat="false" ht="12.75" hidden="false" customHeight="false" outlineLevel="0" collapsed="false">
      <c r="A1867" s="0" t="n">
        <v>839</v>
      </c>
      <c r="B1867" s="0" t="n">
        <v>1015</v>
      </c>
      <c r="C1867" s="0" t="n">
        <v>-176</v>
      </c>
    </row>
    <row r="1868" customFormat="false" ht="12.75" hidden="false" customHeight="false" outlineLevel="0" collapsed="false">
      <c r="A1868" s="0" t="n">
        <v>839</v>
      </c>
      <c r="B1868" s="0" t="n">
        <v>1015</v>
      </c>
      <c r="C1868" s="0" t="n">
        <v>-176</v>
      </c>
    </row>
    <row r="1869" customFormat="false" ht="12.75" hidden="false" customHeight="false" outlineLevel="0" collapsed="false">
      <c r="A1869" s="0" t="n">
        <v>835</v>
      </c>
      <c r="B1869" s="0" t="n">
        <v>1015</v>
      </c>
      <c r="C1869" s="0" t="n">
        <v>-180</v>
      </c>
    </row>
    <row r="1870" customFormat="false" ht="12.75" hidden="false" customHeight="false" outlineLevel="0" collapsed="false">
      <c r="A1870" s="0" t="n">
        <v>830</v>
      </c>
      <c r="B1870" s="0" t="n">
        <v>1015</v>
      </c>
      <c r="C1870" s="0" t="n">
        <v>-185</v>
      </c>
    </row>
    <row r="1871" customFormat="false" ht="12.75" hidden="false" customHeight="false" outlineLevel="0" collapsed="false">
      <c r="A1871" s="0" t="n">
        <v>830</v>
      </c>
      <c r="B1871" s="0" t="n">
        <v>1015</v>
      </c>
      <c r="C1871" s="0" t="n">
        <v>-185</v>
      </c>
    </row>
    <row r="1872" customFormat="false" ht="12.75" hidden="false" customHeight="false" outlineLevel="0" collapsed="false">
      <c r="A1872" s="0" t="n">
        <v>830</v>
      </c>
      <c r="B1872" s="0" t="n">
        <v>1015</v>
      </c>
      <c r="C1872" s="0" t="n">
        <v>-185</v>
      </c>
    </row>
    <row r="1873" customFormat="false" ht="12.75" hidden="false" customHeight="false" outlineLevel="0" collapsed="false">
      <c r="A1873" s="0" t="n">
        <v>830</v>
      </c>
      <c r="B1873" s="0" t="n">
        <v>1015</v>
      </c>
      <c r="C1873" s="0" t="n">
        <v>-185</v>
      </c>
    </row>
    <row r="1874" customFormat="false" ht="12.75" hidden="false" customHeight="false" outlineLevel="0" collapsed="false">
      <c r="A1874" s="0" t="n">
        <v>825</v>
      </c>
      <c r="B1874" s="0" t="n">
        <v>1015</v>
      </c>
      <c r="C1874" s="0" t="n">
        <v>-190</v>
      </c>
    </row>
    <row r="1875" customFormat="false" ht="12.75" hidden="false" customHeight="false" outlineLevel="0" collapsed="false">
      <c r="A1875" s="0" t="n">
        <v>825</v>
      </c>
      <c r="B1875" s="0" t="n">
        <v>1015</v>
      </c>
      <c r="C1875" s="0" t="n">
        <v>-190</v>
      </c>
    </row>
    <row r="1876" customFormat="false" ht="12.75" hidden="false" customHeight="false" outlineLevel="0" collapsed="false">
      <c r="A1876" s="0" t="n">
        <v>820</v>
      </c>
      <c r="B1876" s="0" t="n">
        <v>1015</v>
      </c>
      <c r="C1876" s="0" t="n">
        <v>-195</v>
      </c>
    </row>
    <row r="1877" customFormat="false" ht="12.75" hidden="false" customHeight="false" outlineLevel="0" collapsed="false">
      <c r="A1877" s="0" t="n">
        <v>822</v>
      </c>
      <c r="B1877" s="0" t="n">
        <v>1015</v>
      </c>
      <c r="C1877" s="0" t="n">
        <v>-193</v>
      </c>
    </row>
    <row r="1878" customFormat="false" ht="12.75" hidden="false" customHeight="false" outlineLevel="0" collapsed="false">
      <c r="A1878" s="0" t="n">
        <v>817</v>
      </c>
      <c r="B1878" s="0" t="n">
        <v>1015</v>
      </c>
      <c r="C1878" s="0" t="n">
        <v>-198</v>
      </c>
    </row>
    <row r="1879" customFormat="false" ht="12.75" hidden="false" customHeight="false" outlineLevel="0" collapsed="false">
      <c r="A1879" s="0" t="n">
        <v>812</v>
      </c>
      <c r="B1879" s="0" t="n">
        <v>1015</v>
      </c>
      <c r="C1879" s="0" t="n">
        <v>-203</v>
      </c>
    </row>
    <row r="1880" customFormat="false" ht="12.75" hidden="false" customHeight="false" outlineLevel="0" collapsed="false">
      <c r="A1880" s="0" t="n">
        <v>812</v>
      </c>
      <c r="B1880" s="0" t="n">
        <v>1015</v>
      </c>
      <c r="C1880" s="0" t="n">
        <v>-203</v>
      </c>
    </row>
    <row r="1881" customFormat="false" ht="12.75" hidden="false" customHeight="false" outlineLevel="0" collapsed="false">
      <c r="A1881" s="0" t="n">
        <v>812</v>
      </c>
      <c r="B1881" s="0" t="n">
        <v>1015</v>
      </c>
      <c r="C1881" s="0" t="n">
        <v>-203</v>
      </c>
    </row>
    <row r="1882" customFormat="false" ht="12.75" hidden="false" customHeight="false" outlineLevel="0" collapsed="false">
      <c r="A1882" s="0" t="n">
        <v>807</v>
      </c>
      <c r="B1882" s="0" t="n">
        <v>1015</v>
      </c>
      <c r="C1882" s="0" t="n">
        <v>-208</v>
      </c>
    </row>
    <row r="1883" customFormat="false" ht="12.75" hidden="false" customHeight="false" outlineLevel="0" collapsed="false">
      <c r="A1883" s="0" t="n">
        <v>807</v>
      </c>
      <c r="B1883" s="0" t="n">
        <v>1015</v>
      </c>
      <c r="C1883" s="0" t="n">
        <v>-208</v>
      </c>
    </row>
    <row r="1884" customFormat="false" ht="12.75" hidden="false" customHeight="false" outlineLevel="0" collapsed="false">
      <c r="A1884" s="0" t="n">
        <v>807</v>
      </c>
      <c r="B1884" s="0" t="n">
        <v>1015</v>
      </c>
      <c r="C1884" s="0" t="n">
        <v>-208</v>
      </c>
    </row>
    <row r="1885" customFormat="false" ht="12.75" hidden="false" customHeight="false" outlineLevel="0" collapsed="false">
      <c r="A1885" s="0" t="n">
        <v>803</v>
      </c>
      <c r="B1885" s="0" t="n">
        <v>1015</v>
      </c>
      <c r="C1885" s="0" t="n">
        <v>-212</v>
      </c>
    </row>
    <row r="1886" customFormat="false" ht="12.75" hidden="false" customHeight="false" outlineLevel="0" collapsed="false">
      <c r="A1886" s="0" t="n">
        <v>803</v>
      </c>
      <c r="B1886" s="0" t="n">
        <v>1015</v>
      </c>
      <c r="C1886" s="0" t="n">
        <v>-212</v>
      </c>
    </row>
    <row r="1887" customFormat="false" ht="12.75" hidden="false" customHeight="false" outlineLevel="0" collapsed="false">
      <c r="A1887" s="0" t="n">
        <v>798</v>
      </c>
      <c r="B1887" s="0" t="n">
        <v>1015</v>
      </c>
      <c r="C1887" s="0" t="n">
        <v>-217</v>
      </c>
    </row>
    <row r="1888" customFormat="false" ht="12.75" hidden="false" customHeight="false" outlineLevel="0" collapsed="false">
      <c r="A1888" s="0" t="n">
        <v>798</v>
      </c>
      <c r="B1888" s="0" t="n">
        <v>976</v>
      </c>
      <c r="C1888" s="0" t="n">
        <v>-178</v>
      </c>
    </row>
    <row r="1889" customFormat="false" ht="12.75" hidden="false" customHeight="false" outlineLevel="0" collapsed="false">
      <c r="A1889" s="0" t="n">
        <v>794</v>
      </c>
      <c r="B1889" s="0" t="n">
        <v>976</v>
      </c>
      <c r="C1889" s="0" t="n">
        <v>-182</v>
      </c>
    </row>
    <row r="1890" customFormat="false" ht="12.75" hidden="false" customHeight="false" outlineLevel="0" collapsed="false">
      <c r="A1890" s="0" t="n">
        <v>794</v>
      </c>
      <c r="B1890" s="0" t="n">
        <v>976</v>
      </c>
      <c r="C1890" s="0" t="n">
        <v>-182</v>
      </c>
    </row>
    <row r="1891" customFormat="false" ht="12.75" hidden="false" customHeight="false" outlineLevel="0" collapsed="false">
      <c r="A1891" s="0" t="n">
        <v>784</v>
      </c>
      <c r="B1891" s="0" t="n">
        <v>976</v>
      </c>
      <c r="C1891" s="0" t="n">
        <v>-192</v>
      </c>
    </row>
    <row r="1892" customFormat="false" ht="12.75" hidden="false" customHeight="false" outlineLevel="0" collapsed="false">
      <c r="A1892" s="0" t="n">
        <v>784</v>
      </c>
      <c r="B1892" s="0" t="n">
        <v>976</v>
      </c>
      <c r="C1892" s="0" t="n">
        <v>-192</v>
      </c>
    </row>
    <row r="1893" customFormat="false" ht="12.75" hidden="false" customHeight="false" outlineLevel="0" collapsed="false">
      <c r="A1893" s="0" t="n">
        <v>785</v>
      </c>
      <c r="B1893" s="0" t="n">
        <v>976</v>
      </c>
      <c r="C1893" s="0" t="n">
        <v>-191</v>
      </c>
    </row>
    <row r="1894" customFormat="false" ht="12.75" hidden="false" customHeight="false" outlineLevel="0" collapsed="false">
      <c r="A1894" s="0" t="n">
        <v>784</v>
      </c>
      <c r="B1894" s="0" t="n">
        <v>976</v>
      </c>
      <c r="C1894" s="0" t="n">
        <v>-192</v>
      </c>
    </row>
    <row r="1895" customFormat="false" ht="12.75" hidden="false" customHeight="false" outlineLevel="0" collapsed="false">
      <c r="A1895" s="0" t="n">
        <v>778</v>
      </c>
      <c r="B1895" s="0" t="n">
        <v>976</v>
      </c>
      <c r="C1895" s="0" t="n">
        <v>-198</v>
      </c>
    </row>
    <row r="1896" customFormat="false" ht="12.75" hidden="false" customHeight="false" outlineLevel="0" collapsed="false">
      <c r="A1896" s="0" t="n">
        <v>779</v>
      </c>
      <c r="B1896" s="0" t="n">
        <v>976</v>
      </c>
      <c r="C1896" s="0" t="n">
        <v>-197</v>
      </c>
    </row>
    <row r="1897" customFormat="false" ht="12.75" hidden="false" customHeight="false" outlineLevel="0" collapsed="false">
      <c r="A1897" s="0" t="n">
        <v>780</v>
      </c>
      <c r="B1897" s="0" t="n">
        <v>976</v>
      </c>
      <c r="C1897" s="0" t="n">
        <v>-196</v>
      </c>
    </row>
    <row r="1898" customFormat="false" ht="12.75" hidden="false" customHeight="false" outlineLevel="0" collapsed="false">
      <c r="A1898" s="0" t="n">
        <v>775</v>
      </c>
      <c r="B1898" s="0" t="n">
        <v>976</v>
      </c>
      <c r="C1898" s="0" t="n">
        <v>-201</v>
      </c>
    </row>
    <row r="1899" customFormat="false" ht="12.75" hidden="false" customHeight="false" outlineLevel="0" collapsed="false">
      <c r="A1899" s="0" t="n">
        <v>775</v>
      </c>
      <c r="B1899" s="0" t="n">
        <v>976</v>
      </c>
      <c r="C1899" s="0" t="n">
        <v>-201</v>
      </c>
    </row>
    <row r="1900" customFormat="false" ht="12.75" hidden="false" customHeight="false" outlineLevel="0" collapsed="false">
      <c r="A1900" s="0" t="n">
        <v>770</v>
      </c>
      <c r="B1900" s="0" t="n">
        <v>976</v>
      </c>
      <c r="C1900" s="0" t="n">
        <v>-206</v>
      </c>
    </row>
    <row r="1901" customFormat="false" ht="12.75" hidden="false" customHeight="false" outlineLevel="0" collapsed="false">
      <c r="A1901" s="0" t="n">
        <v>770</v>
      </c>
      <c r="B1901" s="0" t="n">
        <v>976</v>
      </c>
      <c r="C1901" s="0" t="n">
        <v>-206</v>
      </c>
    </row>
    <row r="1902" customFormat="false" ht="12.75" hidden="false" customHeight="false" outlineLevel="0" collapsed="false">
      <c r="A1902" s="0" t="n">
        <v>766</v>
      </c>
      <c r="B1902" s="0" t="n">
        <v>976</v>
      </c>
      <c r="C1902" s="0" t="n">
        <v>-210</v>
      </c>
    </row>
    <row r="1903" customFormat="false" ht="12.75" hidden="false" customHeight="false" outlineLevel="0" collapsed="false">
      <c r="A1903" s="0" t="n">
        <v>766</v>
      </c>
      <c r="B1903" s="0" t="n">
        <v>976</v>
      </c>
      <c r="C1903" s="0" t="n">
        <v>-210</v>
      </c>
    </row>
    <row r="1904" customFormat="false" ht="12.75" hidden="false" customHeight="false" outlineLevel="0" collapsed="false">
      <c r="A1904" s="0" t="n">
        <v>766</v>
      </c>
      <c r="B1904" s="0" t="n">
        <v>976</v>
      </c>
      <c r="C1904" s="0" t="n">
        <v>-210</v>
      </c>
    </row>
    <row r="1905" customFormat="false" ht="12.75" hidden="false" customHeight="false" outlineLevel="0" collapsed="false">
      <c r="A1905" s="0" t="n">
        <v>760</v>
      </c>
      <c r="B1905" s="0" t="n">
        <v>976</v>
      </c>
      <c r="C1905" s="0" t="n">
        <v>-216</v>
      </c>
    </row>
    <row r="1906" customFormat="false" ht="12.75" hidden="false" customHeight="false" outlineLevel="0" collapsed="false">
      <c r="A1906" s="0" t="n">
        <v>761</v>
      </c>
      <c r="B1906" s="0" t="n">
        <v>976</v>
      </c>
      <c r="C1906" s="0" t="n">
        <v>-215</v>
      </c>
    </row>
    <row r="1907" customFormat="false" ht="12.75" hidden="false" customHeight="false" outlineLevel="0" collapsed="false">
      <c r="A1907" s="0" t="n">
        <v>760</v>
      </c>
      <c r="B1907" s="0" t="n">
        <v>976</v>
      </c>
      <c r="C1907" s="0" t="n">
        <v>-216</v>
      </c>
    </row>
    <row r="1908" customFormat="false" ht="12.75" hidden="false" customHeight="false" outlineLevel="0" collapsed="false">
      <c r="A1908" s="0" t="n">
        <v>755</v>
      </c>
      <c r="B1908" s="0" t="n">
        <v>976</v>
      </c>
      <c r="C1908" s="0" t="n">
        <v>-221</v>
      </c>
    </row>
    <row r="1909" customFormat="false" ht="12.75" hidden="false" customHeight="false" outlineLevel="0" collapsed="false">
      <c r="A1909" s="0" t="n">
        <v>755</v>
      </c>
      <c r="B1909" s="0" t="n">
        <v>976</v>
      </c>
      <c r="C1909" s="0" t="n">
        <v>-221</v>
      </c>
    </row>
    <row r="1910" customFormat="false" ht="12.75" hidden="false" customHeight="false" outlineLevel="0" collapsed="false">
      <c r="A1910" s="0" t="n">
        <v>752</v>
      </c>
      <c r="B1910" s="0" t="n">
        <v>976</v>
      </c>
      <c r="C1910" s="0" t="n">
        <v>-224</v>
      </c>
    </row>
    <row r="1911" customFormat="false" ht="12.75" hidden="false" customHeight="false" outlineLevel="0" collapsed="false">
      <c r="A1911" s="0" t="n">
        <v>753</v>
      </c>
      <c r="B1911" s="0" t="n">
        <v>976</v>
      </c>
      <c r="C1911" s="0" t="n">
        <v>-223</v>
      </c>
    </row>
    <row r="1912" customFormat="false" ht="12.75" hidden="false" customHeight="false" outlineLevel="0" collapsed="false">
      <c r="A1912" s="0" t="n">
        <v>752</v>
      </c>
      <c r="B1912" s="0" t="n">
        <v>976</v>
      </c>
      <c r="C1912" s="0" t="n">
        <v>-224</v>
      </c>
    </row>
    <row r="1913" customFormat="false" ht="12.75" hidden="false" customHeight="false" outlineLevel="0" collapsed="false">
      <c r="A1913" s="0" t="n">
        <v>752</v>
      </c>
      <c r="B1913" s="0" t="n">
        <v>976</v>
      </c>
      <c r="C1913" s="0" t="n">
        <v>-224</v>
      </c>
    </row>
    <row r="1914" customFormat="false" ht="12.75" hidden="false" customHeight="false" outlineLevel="0" collapsed="false">
      <c r="A1914" s="0" t="n">
        <v>748</v>
      </c>
      <c r="B1914" s="0" t="n">
        <v>976</v>
      </c>
      <c r="C1914" s="0" t="n">
        <v>-228</v>
      </c>
    </row>
    <row r="1915" customFormat="false" ht="12.75" hidden="false" customHeight="false" outlineLevel="0" collapsed="false">
      <c r="A1915" s="0" t="n">
        <v>744</v>
      </c>
      <c r="B1915" s="0" t="n">
        <v>976</v>
      </c>
      <c r="C1915" s="0" t="n">
        <v>-232</v>
      </c>
    </row>
    <row r="1916" customFormat="false" ht="12.75" hidden="false" customHeight="false" outlineLevel="0" collapsed="false">
      <c r="A1916" s="0" t="n">
        <v>744</v>
      </c>
      <c r="B1916" s="0" t="n">
        <v>976</v>
      </c>
      <c r="C1916" s="0" t="n">
        <v>-232</v>
      </c>
    </row>
    <row r="1917" customFormat="false" ht="12.75" hidden="false" customHeight="false" outlineLevel="0" collapsed="false">
      <c r="A1917" s="0" t="n">
        <v>739</v>
      </c>
      <c r="B1917" s="0" t="n">
        <v>976</v>
      </c>
      <c r="C1917" s="0" t="n">
        <v>-237</v>
      </c>
    </row>
    <row r="1918" customFormat="false" ht="12.75" hidden="false" customHeight="false" outlineLevel="0" collapsed="false">
      <c r="A1918" s="0" t="n">
        <v>738</v>
      </c>
      <c r="B1918" s="0" t="n">
        <v>976</v>
      </c>
      <c r="C1918" s="0" t="n">
        <v>-238</v>
      </c>
    </row>
    <row r="1919" customFormat="false" ht="12.75" hidden="false" customHeight="false" outlineLevel="0" collapsed="false">
      <c r="A1919" s="0" t="n">
        <v>739</v>
      </c>
      <c r="B1919" s="0" t="n">
        <v>976</v>
      </c>
      <c r="C1919" s="0" t="n">
        <v>-237</v>
      </c>
    </row>
    <row r="1920" customFormat="false" ht="12.75" hidden="false" customHeight="false" outlineLevel="0" collapsed="false">
      <c r="A1920" s="0" t="n">
        <v>734</v>
      </c>
      <c r="B1920" s="0" t="n">
        <v>976</v>
      </c>
      <c r="C1920" s="0" t="n">
        <v>-242</v>
      </c>
    </row>
    <row r="1921" customFormat="false" ht="12.75" hidden="false" customHeight="false" outlineLevel="0" collapsed="false">
      <c r="A1921" s="0" t="n">
        <v>734</v>
      </c>
      <c r="B1921" s="0" t="n">
        <v>976</v>
      </c>
      <c r="C1921" s="0" t="n">
        <v>-242</v>
      </c>
    </row>
    <row r="1922" customFormat="false" ht="12.75" hidden="false" customHeight="false" outlineLevel="0" collapsed="false">
      <c r="A1922" s="0" t="n">
        <v>733</v>
      </c>
      <c r="B1922" s="0" t="n">
        <v>976</v>
      </c>
      <c r="C1922" s="0" t="n">
        <v>-243</v>
      </c>
    </row>
    <row r="1923" customFormat="false" ht="12.75" hidden="false" customHeight="false" outlineLevel="0" collapsed="false">
      <c r="A1923" s="0" t="n">
        <v>734</v>
      </c>
      <c r="B1923" s="0" t="n">
        <v>976</v>
      </c>
      <c r="C1923" s="0" t="n">
        <v>-242</v>
      </c>
    </row>
    <row r="1924" customFormat="false" ht="12.75" hidden="false" customHeight="false" outlineLevel="0" collapsed="false">
      <c r="A1924" s="0" t="n">
        <v>728</v>
      </c>
      <c r="B1924" s="0" t="n">
        <v>976</v>
      </c>
      <c r="C1924" s="0" t="n">
        <v>-248</v>
      </c>
    </row>
    <row r="1925" customFormat="false" ht="12.75" hidden="false" customHeight="false" outlineLevel="0" collapsed="false">
      <c r="A1925" s="0" t="n">
        <v>729</v>
      </c>
      <c r="B1925" s="0" t="n">
        <v>976</v>
      </c>
      <c r="C1925" s="0" t="n">
        <v>-247</v>
      </c>
    </row>
    <row r="1926" customFormat="false" ht="12.75" hidden="false" customHeight="false" outlineLevel="0" collapsed="false">
      <c r="A1926" s="0" t="n">
        <v>729</v>
      </c>
      <c r="B1926" s="0" t="n">
        <v>976</v>
      </c>
      <c r="C1926" s="0" t="n">
        <v>-247</v>
      </c>
    </row>
    <row r="1927" customFormat="false" ht="12.75" hidden="false" customHeight="false" outlineLevel="0" collapsed="false">
      <c r="A1927" s="0" t="n">
        <v>719</v>
      </c>
      <c r="B1927" s="0" t="n">
        <v>898</v>
      </c>
      <c r="C1927" s="0" t="n">
        <v>-179</v>
      </c>
    </row>
    <row r="1928" customFormat="false" ht="12.75" hidden="false" customHeight="false" outlineLevel="0" collapsed="false">
      <c r="A1928" s="0" t="n">
        <v>719</v>
      </c>
      <c r="B1928" s="0" t="n">
        <v>898</v>
      </c>
      <c r="C1928" s="0" t="n">
        <v>-179</v>
      </c>
    </row>
    <row r="1929" customFormat="false" ht="12.75" hidden="false" customHeight="false" outlineLevel="0" collapsed="false">
      <c r="A1929" s="0" t="n">
        <v>719</v>
      </c>
      <c r="B1929" s="0" t="n">
        <v>898</v>
      </c>
      <c r="C1929" s="0" t="n">
        <v>-179</v>
      </c>
    </row>
    <row r="1930" customFormat="false" ht="12.75" hidden="false" customHeight="false" outlineLevel="0" collapsed="false">
      <c r="A1930" s="0" t="n">
        <v>719</v>
      </c>
      <c r="B1930" s="0" t="n">
        <v>898</v>
      </c>
      <c r="C1930" s="0" t="n">
        <v>-179</v>
      </c>
    </row>
    <row r="1931" customFormat="false" ht="12.75" hidden="false" customHeight="false" outlineLevel="0" collapsed="false">
      <c r="A1931" s="0" t="n">
        <v>714</v>
      </c>
      <c r="B1931" s="0" t="n">
        <v>898</v>
      </c>
      <c r="C1931" s="0" t="n">
        <v>-184</v>
      </c>
    </row>
    <row r="1932" customFormat="false" ht="12.75" hidden="false" customHeight="false" outlineLevel="0" collapsed="false">
      <c r="A1932" s="0" t="n">
        <v>715</v>
      </c>
      <c r="B1932" s="0" t="n">
        <v>898</v>
      </c>
      <c r="C1932" s="0" t="n">
        <v>-183</v>
      </c>
    </row>
    <row r="1933" customFormat="false" ht="12.75" hidden="false" customHeight="false" outlineLevel="0" collapsed="false">
      <c r="A1933" s="0" t="n">
        <v>715</v>
      </c>
      <c r="B1933" s="0" t="n">
        <v>898</v>
      </c>
      <c r="C1933" s="0" t="n">
        <v>-183</v>
      </c>
    </row>
    <row r="1934" customFormat="false" ht="12.75" hidden="false" customHeight="false" outlineLevel="0" collapsed="false">
      <c r="A1934" s="0" t="n">
        <v>709</v>
      </c>
      <c r="B1934" s="0" t="n">
        <v>898</v>
      </c>
      <c r="C1934" s="0" t="n">
        <v>-189</v>
      </c>
    </row>
    <row r="1935" customFormat="false" ht="12.75" hidden="false" customHeight="false" outlineLevel="0" collapsed="false">
      <c r="A1935" s="0" t="n">
        <v>710</v>
      </c>
      <c r="B1935" s="0" t="n">
        <v>898</v>
      </c>
      <c r="C1935" s="0" t="n">
        <v>-188</v>
      </c>
    </row>
    <row r="1936" customFormat="false" ht="12.75" hidden="false" customHeight="false" outlineLevel="0" collapsed="false">
      <c r="A1936" s="0" t="n">
        <v>710</v>
      </c>
      <c r="B1936" s="0" t="n">
        <v>898</v>
      </c>
      <c r="C1936" s="0" t="n">
        <v>-188</v>
      </c>
    </row>
    <row r="1937" customFormat="false" ht="12.75" hidden="false" customHeight="false" outlineLevel="0" collapsed="false">
      <c r="A1937" s="0" t="n">
        <v>705</v>
      </c>
      <c r="B1937" s="0" t="n">
        <v>898</v>
      </c>
      <c r="C1937" s="0" t="n">
        <v>-193</v>
      </c>
    </row>
    <row r="1938" customFormat="false" ht="12.75" hidden="false" customHeight="false" outlineLevel="0" collapsed="false">
      <c r="A1938" s="0" t="n">
        <v>705</v>
      </c>
      <c r="B1938" s="0" t="n">
        <v>898</v>
      </c>
      <c r="C1938" s="0" t="n">
        <v>-193</v>
      </c>
    </row>
    <row r="1939" customFormat="false" ht="12.75" hidden="false" customHeight="false" outlineLevel="0" collapsed="false">
      <c r="A1939" s="0" t="n">
        <v>704</v>
      </c>
      <c r="B1939" s="0" t="n">
        <v>898</v>
      </c>
      <c r="C1939" s="0" t="n">
        <v>-194</v>
      </c>
    </row>
    <row r="1940" customFormat="false" ht="12.75" hidden="false" customHeight="false" outlineLevel="0" collapsed="false">
      <c r="A1940" s="0" t="n">
        <v>699</v>
      </c>
      <c r="B1940" s="0" t="n">
        <v>898</v>
      </c>
      <c r="C1940" s="0" t="n">
        <v>-199</v>
      </c>
    </row>
    <row r="1941" customFormat="false" ht="12.75" hidden="false" customHeight="false" outlineLevel="0" collapsed="false">
      <c r="A1941" s="0" t="n">
        <v>701</v>
      </c>
      <c r="B1941" s="0" t="n">
        <v>898</v>
      </c>
      <c r="C1941" s="0" t="n">
        <v>-197</v>
      </c>
    </row>
    <row r="1942" customFormat="false" ht="12.75" hidden="false" customHeight="false" outlineLevel="0" collapsed="false">
      <c r="A1942" s="0" t="n">
        <v>701</v>
      </c>
      <c r="B1942" s="0" t="n">
        <v>898</v>
      </c>
      <c r="C1942" s="0" t="n">
        <v>-197</v>
      </c>
    </row>
    <row r="1943" customFormat="false" ht="12.75" hidden="false" customHeight="false" outlineLevel="0" collapsed="false">
      <c r="A1943" s="0" t="n">
        <v>695</v>
      </c>
      <c r="B1943" s="0" t="n">
        <v>898</v>
      </c>
      <c r="C1943" s="0" t="n">
        <v>-203</v>
      </c>
    </row>
    <row r="1944" customFormat="false" ht="12.75" hidden="false" customHeight="false" outlineLevel="0" collapsed="false">
      <c r="A1944" s="0" t="n">
        <v>695</v>
      </c>
      <c r="B1944" s="0" t="n">
        <v>898</v>
      </c>
      <c r="C1944" s="0" t="n">
        <v>-203</v>
      </c>
    </row>
    <row r="1945" customFormat="false" ht="12.75" hidden="false" customHeight="false" outlineLevel="0" collapsed="false">
      <c r="A1945" s="0" t="n">
        <v>695</v>
      </c>
      <c r="B1945" s="0" t="n">
        <v>898</v>
      </c>
      <c r="C1945" s="0" t="n">
        <v>-203</v>
      </c>
    </row>
    <row r="1946" customFormat="false" ht="12.75" hidden="false" customHeight="false" outlineLevel="0" collapsed="false">
      <c r="A1946" s="0" t="n">
        <v>690</v>
      </c>
      <c r="B1946" s="0" t="n">
        <v>898</v>
      </c>
      <c r="C1946" s="0" t="n">
        <v>-208</v>
      </c>
    </row>
    <row r="1947" customFormat="false" ht="12.75" hidden="false" customHeight="false" outlineLevel="0" collapsed="false">
      <c r="A1947" s="0" t="n">
        <v>695</v>
      </c>
      <c r="B1947" s="0" t="n">
        <v>898</v>
      </c>
      <c r="C1947" s="0" t="n">
        <v>-203</v>
      </c>
    </row>
    <row r="1948" customFormat="false" ht="12.75" hidden="false" customHeight="false" outlineLevel="0" collapsed="false">
      <c r="A1948" s="0" t="n">
        <v>690</v>
      </c>
      <c r="B1948" s="0" t="n">
        <v>898</v>
      </c>
      <c r="C1948" s="0" t="n">
        <v>-208</v>
      </c>
    </row>
    <row r="1949" customFormat="false" ht="12.75" hidden="false" customHeight="false" outlineLevel="0" collapsed="false">
      <c r="A1949" s="0" t="n">
        <v>690</v>
      </c>
      <c r="B1949" s="0" t="n">
        <v>898</v>
      </c>
      <c r="C1949" s="0" t="n">
        <v>-208</v>
      </c>
    </row>
    <row r="1950" customFormat="false" ht="12.75" hidden="false" customHeight="false" outlineLevel="0" collapsed="false">
      <c r="A1950" s="0" t="n">
        <v>687</v>
      </c>
      <c r="B1950" s="0" t="n">
        <v>898</v>
      </c>
      <c r="C1950" s="0" t="n">
        <v>-211</v>
      </c>
    </row>
    <row r="1951" customFormat="false" ht="12.75" hidden="false" customHeight="false" outlineLevel="0" collapsed="false">
      <c r="A1951" s="0" t="n">
        <v>687</v>
      </c>
      <c r="B1951" s="0" t="n">
        <v>898</v>
      </c>
      <c r="C1951" s="0" t="n">
        <v>-211</v>
      </c>
    </row>
    <row r="1952" customFormat="false" ht="12.75" hidden="false" customHeight="false" outlineLevel="0" collapsed="false">
      <c r="A1952" s="0" t="n">
        <v>682</v>
      </c>
      <c r="B1952" s="0" t="n">
        <v>898</v>
      </c>
      <c r="C1952" s="0" t="n">
        <v>-216</v>
      </c>
    </row>
    <row r="1953" customFormat="false" ht="12.75" hidden="false" customHeight="false" outlineLevel="0" collapsed="false">
      <c r="A1953" s="0" t="n">
        <v>687</v>
      </c>
      <c r="B1953" s="0" t="n">
        <v>898</v>
      </c>
      <c r="C1953" s="0" t="n">
        <v>-211</v>
      </c>
    </row>
    <row r="1954" customFormat="false" ht="12.75" hidden="false" customHeight="false" outlineLevel="0" collapsed="false">
      <c r="A1954" s="0" t="n">
        <v>682</v>
      </c>
      <c r="B1954" s="0" t="n">
        <v>898</v>
      </c>
      <c r="C1954" s="0" t="n">
        <v>-216</v>
      </c>
    </row>
    <row r="1955" customFormat="false" ht="12.75" hidden="false" customHeight="false" outlineLevel="0" collapsed="false">
      <c r="A1955" s="0" t="n">
        <v>682</v>
      </c>
      <c r="B1955" s="0" t="n">
        <v>898</v>
      </c>
      <c r="C1955" s="0" t="n">
        <v>-216</v>
      </c>
    </row>
    <row r="1956" customFormat="false" ht="12.75" hidden="false" customHeight="false" outlineLevel="0" collapsed="false">
      <c r="A1956" s="0" t="n">
        <v>682</v>
      </c>
      <c r="B1956" s="0" t="n">
        <v>898</v>
      </c>
      <c r="C1956" s="0" t="n">
        <v>-216</v>
      </c>
    </row>
    <row r="1957" customFormat="false" ht="12.75" hidden="false" customHeight="false" outlineLevel="0" collapsed="false">
      <c r="A1957" s="0" t="n">
        <v>676</v>
      </c>
      <c r="B1957" s="0" t="n">
        <v>898</v>
      </c>
      <c r="C1957" s="0" t="n">
        <v>-222</v>
      </c>
    </row>
    <row r="1958" customFormat="false" ht="12.75" hidden="false" customHeight="false" outlineLevel="0" collapsed="false">
      <c r="A1958" s="0" t="n">
        <v>676</v>
      </c>
      <c r="B1958" s="0" t="n">
        <v>898</v>
      </c>
      <c r="C1958" s="0" t="n">
        <v>-222</v>
      </c>
    </row>
    <row r="1959" customFormat="false" ht="12.75" hidden="false" customHeight="false" outlineLevel="0" collapsed="false">
      <c r="A1959" s="0" t="n">
        <v>676</v>
      </c>
      <c r="B1959" s="0" t="n">
        <v>898</v>
      </c>
      <c r="C1959" s="0" t="n">
        <v>-222</v>
      </c>
    </row>
    <row r="1960" customFormat="false" ht="12.75" hidden="false" customHeight="false" outlineLevel="0" collapsed="false">
      <c r="A1960" s="0" t="n">
        <v>676</v>
      </c>
      <c r="B1960" s="0" t="n">
        <v>898</v>
      </c>
      <c r="C1960" s="0" t="n">
        <v>-222</v>
      </c>
    </row>
    <row r="1961" customFormat="false" ht="12.75" hidden="false" customHeight="false" outlineLevel="0" collapsed="false">
      <c r="A1961" s="0" t="n">
        <v>673</v>
      </c>
      <c r="B1961" s="0" t="n">
        <v>898</v>
      </c>
      <c r="C1961" s="0" t="n">
        <v>-225</v>
      </c>
    </row>
    <row r="1962" customFormat="false" ht="12.75" hidden="false" customHeight="false" outlineLevel="0" collapsed="false">
      <c r="A1962" s="0" t="n">
        <v>668</v>
      </c>
      <c r="B1962" s="0" t="n">
        <v>898</v>
      </c>
      <c r="C1962" s="0" t="n">
        <v>-230</v>
      </c>
    </row>
    <row r="1963" customFormat="false" ht="12.75" hidden="false" customHeight="false" outlineLevel="0" collapsed="false">
      <c r="A1963" s="0" t="n">
        <v>668</v>
      </c>
      <c r="B1963" s="0" t="n">
        <v>898</v>
      </c>
      <c r="C1963" s="0" t="n">
        <v>-230</v>
      </c>
    </row>
    <row r="1964" customFormat="false" ht="12.75" hidden="false" customHeight="false" outlineLevel="0" collapsed="false">
      <c r="A1964" s="0" t="n">
        <v>663</v>
      </c>
      <c r="B1964" s="0" t="n">
        <v>898</v>
      </c>
      <c r="C1964" s="0" t="n">
        <v>-235</v>
      </c>
    </row>
    <row r="1965" customFormat="false" ht="12.75" hidden="false" customHeight="false" outlineLevel="0" collapsed="false">
      <c r="A1965" s="0" t="n">
        <v>668</v>
      </c>
      <c r="B1965" s="0" t="n">
        <v>898</v>
      </c>
      <c r="C1965" s="0" t="n">
        <v>-230</v>
      </c>
    </row>
    <row r="1966" customFormat="false" ht="12.75" hidden="false" customHeight="false" outlineLevel="0" collapsed="false">
      <c r="A1966" s="0" t="n">
        <v>663</v>
      </c>
      <c r="B1966" s="0" t="n">
        <v>820</v>
      </c>
      <c r="C1966" s="0" t="n">
        <v>-157</v>
      </c>
    </row>
    <row r="1967" customFormat="false" ht="12.75" hidden="false" customHeight="false" outlineLevel="0" collapsed="false">
      <c r="A1967" s="0" t="n">
        <v>663</v>
      </c>
      <c r="B1967" s="0" t="n">
        <v>820</v>
      </c>
      <c r="C1967" s="0" t="n">
        <v>-157</v>
      </c>
    </row>
    <row r="1968" customFormat="false" ht="12.75" hidden="false" customHeight="false" outlineLevel="0" collapsed="false">
      <c r="A1968" s="0" t="n">
        <v>663</v>
      </c>
      <c r="B1968" s="0" t="n">
        <v>820</v>
      </c>
      <c r="C1968" s="0" t="n">
        <v>-157</v>
      </c>
    </row>
    <row r="1969" customFormat="false" ht="12.75" hidden="false" customHeight="false" outlineLevel="0" collapsed="false">
      <c r="A1969" s="0" t="n">
        <v>658</v>
      </c>
      <c r="B1969" s="0" t="n">
        <v>820</v>
      </c>
      <c r="C1969" s="0" t="n">
        <v>-162</v>
      </c>
    </row>
    <row r="1970" customFormat="false" ht="12.75" hidden="false" customHeight="false" outlineLevel="0" collapsed="false">
      <c r="A1970" s="0" t="n">
        <v>658</v>
      </c>
      <c r="B1970" s="0" t="n">
        <v>820</v>
      </c>
      <c r="C1970" s="0" t="n">
        <v>-162</v>
      </c>
    </row>
    <row r="1971" customFormat="false" ht="12.75" hidden="false" customHeight="false" outlineLevel="0" collapsed="false">
      <c r="A1971" s="0" t="n">
        <v>658</v>
      </c>
      <c r="B1971" s="0" t="n">
        <v>820</v>
      </c>
      <c r="C1971" s="0" t="n">
        <v>-162</v>
      </c>
    </row>
    <row r="1972" customFormat="false" ht="12.75" hidden="false" customHeight="false" outlineLevel="0" collapsed="false">
      <c r="A1972" s="0" t="n">
        <v>654</v>
      </c>
      <c r="B1972" s="0" t="n">
        <v>820</v>
      </c>
      <c r="C1972" s="0" t="n">
        <v>-166</v>
      </c>
    </row>
    <row r="1973" customFormat="false" ht="12.75" hidden="false" customHeight="false" outlineLevel="0" collapsed="false">
      <c r="A1973" s="0" t="n">
        <v>649</v>
      </c>
      <c r="B1973" s="0" t="n">
        <v>820</v>
      </c>
      <c r="C1973" s="0" t="n">
        <v>-171</v>
      </c>
    </row>
    <row r="1974" customFormat="false" ht="12.75" hidden="false" customHeight="false" outlineLevel="0" collapsed="false">
      <c r="A1974" s="0" t="n">
        <v>654</v>
      </c>
      <c r="B1974" s="0" t="n">
        <v>820</v>
      </c>
      <c r="C1974" s="0" t="n">
        <v>-166</v>
      </c>
    </row>
    <row r="1975" customFormat="false" ht="12.75" hidden="false" customHeight="false" outlineLevel="0" collapsed="false">
      <c r="A1975" s="0" t="n">
        <v>649</v>
      </c>
      <c r="B1975" s="0" t="n">
        <v>820</v>
      </c>
      <c r="C1975" s="0" t="n">
        <v>-171</v>
      </c>
    </row>
    <row r="1976" customFormat="false" ht="12.75" hidden="false" customHeight="false" outlineLevel="0" collapsed="false">
      <c r="A1976" s="0" t="n">
        <v>649</v>
      </c>
      <c r="B1976" s="0" t="n">
        <v>820</v>
      </c>
      <c r="C1976" s="0" t="n">
        <v>-171</v>
      </c>
    </row>
    <row r="1977" customFormat="false" ht="12.75" hidden="false" customHeight="false" outlineLevel="0" collapsed="false">
      <c r="A1977" s="0" t="n">
        <v>649</v>
      </c>
      <c r="B1977" s="0" t="n">
        <v>820</v>
      </c>
      <c r="C1977" s="0" t="n">
        <v>-171</v>
      </c>
    </row>
    <row r="1978" customFormat="false" ht="12.75" hidden="false" customHeight="false" outlineLevel="0" collapsed="false">
      <c r="A1978" s="0" t="n">
        <v>649</v>
      </c>
      <c r="B1978" s="0" t="n">
        <v>820</v>
      </c>
      <c r="C1978" s="0" t="n">
        <v>-171</v>
      </c>
    </row>
    <row r="1979" customFormat="false" ht="12.75" hidden="false" customHeight="false" outlineLevel="0" collapsed="false">
      <c r="A1979" s="0" t="n">
        <v>649</v>
      </c>
      <c r="B1979" s="0" t="n">
        <v>820</v>
      </c>
      <c r="C1979" s="0" t="n">
        <v>-171</v>
      </c>
    </row>
    <row r="1980" customFormat="false" ht="12.75" hidden="false" customHeight="false" outlineLevel="0" collapsed="false">
      <c r="A1980" s="0" t="n">
        <v>644</v>
      </c>
      <c r="B1980" s="0" t="n">
        <v>820</v>
      </c>
      <c r="C1980" s="0" t="n">
        <v>-176</v>
      </c>
    </row>
    <row r="1981" customFormat="false" ht="12.75" hidden="false" customHeight="false" outlineLevel="0" collapsed="false">
      <c r="A1981" s="0" t="n">
        <v>639</v>
      </c>
      <c r="B1981" s="0" t="n">
        <v>820</v>
      </c>
      <c r="C1981" s="0" t="n">
        <v>-181</v>
      </c>
    </row>
    <row r="1982" customFormat="false" ht="12.75" hidden="false" customHeight="false" outlineLevel="0" collapsed="false">
      <c r="A1982" s="0" t="n">
        <v>635</v>
      </c>
      <c r="B1982" s="0" t="n">
        <v>820</v>
      </c>
      <c r="C1982" s="0" t="n">
        <v>-185</v>
      </c>
    </row>
    <row r="1983" customFormat="false" ht="12.75" hidden="false" customHeight="false" outlineLevel="0" collapsed="false">
      <c r="A1983" s="0" t="n">
        <v>641</v>
      </c>
      <c r="B1983" s="0" t="n">
        <v>820</v>
      </c>
      <c r="C1983" s="0" t="n">
        <v>-179</v>
      </c>
    </row>
    <row r="1984" customFormat="false" ht="12.75" hidden="false" customHeight="false" outlineLevel="0" collapsed="false">
      <c r="A1984" s="0" t="n">
        <v>636</v>
      </c>
      <c r="B1984" s="0" t="n">
        <v>820</v>
      </c>
      <c r="C1984" s="0" t="n">
        <v>-184</v>
      </c>
    </row>
    <row r="1985" customFormat="false" ht="12.75" hidden="false" customHeight="false" outlineLevel="0" collapsed="false">
      <c r="A1985" s="0" t="n">
        <v>636</v>
      </c>
      <c r="B1985" s="0" t="n">
        <v>820</v>
      </c>
      <c r="C1985" s="0" t="n">
        <v>-184</v>
      </c>
    </row>
    <row r="1986" customFormat="false" ht="12.75" hidden="false" customHeight="false" outlineLevel="0" collapsed="false">
      <c r="A1986" s="0" t="n">
        <v>636</v>
      </c>
      <c r="B1986" s="0" t="n">
        <v>820</v>
      </c>
      <c r="C1986" s="0" t="n">
        <v>-184</v>
      </c>
    </row>
    <row r="1987" customFormat="false" ht="12.75" hidden="false" customHeight="false" outlineLevel="0" collapsed="false">
      <c r="A1987" s="0" t="n">
        <v>636</v>
      </c>
      <c r="B1987" s="0" t="n">
        <v>820</v>
      </c>
      <c r="C1987" s="0" t="n">
        <v>-184</v>
      </c>
    </row>
    <row r="1988" customFormat="false" ht="12.75" hidden="false" customHeight="false" outlineLevel="0" collapsed="false">
      <c r="A1988" s="0" t="n">
        <v>631</v>
      </c>
      <c r="B1988" s="0" t="n">
        <v>820</v>
      </c>
      <c r="C1988" s="0" t="n">
        <v>-189</v>
      </c>
    </row>
    <row r="1989" customFormat="false" ht="12.75" hidden="false" customHeight="false" outlineLevel="0" collapsed="false">
      <c r="A1989" s="0" t="n">
        <v>631</v>
      </c>
      <c r="B1989" s="0" t="n">
        <v>820</v>
      </c>
      <c r="C1989" s="0" t="n">
        <v>-189</v>
      </c>
    </row>
    <row r="1990" customFormat="false" ht="12.75" hidden="false" customHeight="false" outlineLevel="0" collapsed="false">
      <c r="A1990" s="0" t="n">
        <v>631</v>
      </c>
      <c r="B1990" s="0" t="n">
        <v>820</v>
      </c>
      <c r="C1990" s="0" t="n">
        <v>-189</v>
      </c>
    </row>
    <row r="1991" customFormat="false" ht="12.75" hidden="false" customHeight="false" outlineLevel="0" collapsed="false">
      <c r="A1991" s="0" t="n">
        <v>631</v>
      </c>
      <c r="B1991" s="0" t="n">
        <v>820</v>
      </c>
      <c r="C1991" s="0" t="n">
        <v>-189</v>
      </c>
    </row>
    <row r="1992" customFormat="false" ht="12.75" hidden="false" customHeight="false" outlineLevel="0" collapsed="false">
      <c r="A1992" s="0" t="n">
        <v>631</v>
      </c>
      <c r="B1992" s="0" t="n">
        <v>820</v>
      </c>
      <c r="C1992" s="0" t="n">
        <v>-189</v>
      </c>
    </row>
    <row r="1993" customFormat="false" ht="12.75" hidden="false" customHeight="false" outlineLevel="0" collapsed="false">
      <c r="A1993" s="0" t="n">
        <v>626</v>
      </c>
      <c r="B1993" s="0" t="n">
        <v>820</v>
      </c>
      <c r="C1993" s="0" t="n">
        <v>-194</v>
      </c>
    </row>
    <row r="1994" customFormat="false" ht="12.75" hidden="false" customHeight="false" outlineLevel="0" collapsed="false">
      <c r="A1994" s="0" t="n">
        <v>626</v>
      </c>
      <c r="B1994" s="0" t="n">
        <v>820</v>
      </c>
      <c r="C1994" s="0" t="n">
        <v>-194</v>
      </c>
    </row>
    <row r="1995" customFormat="false" ht="12.75" hidden="false" customHeight="false" outlineLevel="0" collapsed="false">
      <c r="A1995" s="0" t="n">
        <v>627</v>
      </c>
      <c r="B1995" s="0" t="n">
        <v>820</v>
      </c>
      <c r="C1995" s="0" t="n">
        <v>-193</v>
      </c>
    </row>
    <row r="1996" customFormat="false" ht="12.75" hidden="false" customHeight="false" outlineLevel="0" collapsed="false">
      <c r="A1996" s="0" t="n">
        <v>621</v>
      </c>
      <c r="B1996" s="0" t="n">
        <v>820</v>
      </c>
      <c r="C1996" s="0" t="n">
        <v>-199</v>
      </c>
    </row>
    <row r="1997" customFormat="false" ht="12.75" hidden="false" customHeight="false" outlineLevel="0" collapsed="false">
      <c r="A1997" s="0" t="n">
        <v>616</v>
      </c>
      <c r="B1997" s="0" t="n">
        <v>820</v>
      </c>
      <c r="C1997" s="0" t="n">
        <v>-204</v>
      </c>
    </row>
    <row r="1998" customFormat="false" ht="12.75" hidden="false" customHeight="false" outlineLevel="0" collapsed="false">
      <c r="A1998" s="0" t="n">
        <v>621</v>
      </c>
      <c r="B1998" s="0" t="n">
        <v>820</v>
      </c>
      <c r="C1998" s="0" t="n">
        <v>-199</v>
      </c>
    </row>
    <row r="1999" customFormat="false" ht="12.75" hidden="false" customHeight="false" outlineLevel="0" collapsed="false">
      <c r="A1999" s="0" t="n">
        <v>616</v>
      </c>
      <c r="B1999" s="0" t="n">
        <v>820</v>
      </c>
      <c r="C1999" s="0" t="n">
        <v>-204</v>
      </c>
    </row>
    <row r="2000" customFormat="false" ht="12.75" hidden="false" customHeight="false" outlineLevel="0" collapsed="false">
      <c r="A2000" s="0" t="n">
        <v>616</v>
      </c>
      <c r="B2000" s="0" t="n">
        <v>820</v>
      </c>
      <c r="C2000" s="0" t="n">
        <v>-204</v>
      </c>
    </row>
    <row r="2001" customFormat="false" ht="12.75" hidden="false" customHeight="false" outlineLevel="0" collapsed="false">
      <c r="A2001" s="0" t="n">
        <v>617</v>
      </c>
      <c r="B2001" s="0" t="n">
        <v>820</v>
      </c>
      <c r="C2001" s="0" t="n">
        <v>-203</v>
      </c>
    </row>
    <row r="2002" customFormat="false" ht="12.75" hidden="false" customHeight="false" outlineLevel="0" collapsed="false">
      <c r="A2002" s="0" t="n">
        <v>617</v>
      </c>
      <c r="B2002" s="0" t="n">
        <v>820</v>
      </c>
      <c r="C2002" s="0" t="n">
        <v>-203</v>
      </c>
    </row>
    <row r="2003" customFormat="false" ht="12.75" hidden="false" customHeight="false" outlineLevel="0" collapsed="false">
      <c r="A2003" s="0" t="n">
        <v>612</v>
      </c>
      <c r="B2003" s="0" t="n">
        <v>820</v>
      </c>
      <c r="C2003" s="0" t="n">
        <v>-208</v>
      </c>
    </row>
    <row r="2004" customFormat="false" ht="12.75" hidden="false" customHeight="false" outlineLevel="0" collapsed="false">
      <c r="A2004" s="0" t="n">
        <v>612</v>
      </c>
      <c r="B2004" s="0" t="n">
        <v>820</v>
      </c>
      <c r="C2004" s="0" t="n">
        <v>-208</v>
      </c>
    </row>
    <row r="2005" customFormat="false" ht="12.75" hidden="false" customHeight="false" outlineLevel="0" collapsed="false">
      <c r="A2005" s="0" t="n">
        <v>612</v>
      </c>
      <c r="B2005" s="0" t="n">
        <v>820</v>
      </c>
      <c r="C2005" s="0" t="n">
        <v>-208</v>
      </c>
    </row>
    <row r="2006" customFormat="false" ht="12.75" hidden="false" customHeight="false" outlineLevel="0" collapsed="false">
      <c r="A2006" s="0" t="n">
        <v>607</v>
      </c>
      <c r="B2006" s="0" t="n">
        <v>820</v>
      </c>
      <c r="C2006" s="0" t="n">
        <v>-213</v>
      </c>
    </row>
    <row r="2007" customFormat="false" ht="12.75" hidden="false" customHeight="false" outlineLevel="0" collapsed="false">
      <c r="A2007" s="0" t="n">
        <v>607</v>
      </c>
      <c r="B2007" s="0" t="n">
        <v>820</v>
      </c>
      <c r="C2007" s="0" t="n">
        <v>-213</v>
      </c>
    </row>
    <row r="2008" customFormat="false" ht="12.75" hidden="false" customHeight="false" outlineLevel="0" collapsed="false">
      <c r="A2008" s="0" t="n">
        <v>607</v>
      </c>
      <c r="B2008" s="0" t="n">
        <v>820</v>
      </c>
      <c r="C2008" s="0" t="n">
        <v>-213</v>
      </c>
    </row>
    <row r="2009" customFormat="false" ht="12.75" hidden="false" customHeight="false" outlineLevel="0" collapsed="false">
      <c r="A2009" s="0" t="n">
        <v>602</v>
      </c>
      <c r="B2009" s="0" t="n">
        <v>820</v>
      </c>
      <c r="C2009" s="0" t="n">
        <v>-218</v>
      </c>
    </row>
    <row r="2010" customFormat="false" ht="12.75" hidden="false" customHeight="false" outlineLevel="0" collapsed="false">
      <c r="A2010" s="0" t="n">
        <v>607</v>
      </c>
      <c r="B2010" s="0" t="n">
        <v>820</v>
      </c>
      <c r="C2010" s="0" t="n">
        <v>-213</v>
      </c>
    </row>
    <row r="2011" customFormat="false" ht="12.75" hidden="false" customHeight="false" outlineLevel="0" collapsed="false">
      <c r="A2011" s="0" t="n">
        <v>602</v>
      </c>
      <c r="B2011" s="0" t="n">
        <v>820</v>
      </c>
      <c r="C2011" s="0" t="n">
        <v>-218</v>
      </c>
    </row>
    <row r="2012" customFormat="false" ht="12.75" hidden="false" customHeight="false" outlineLevel="0" collapsed="false">
      <c r="A2012" s="0" t="n">
        <v>602</v>
      </c>
      <c r="B2012" s="0" t="n">
        <v>820</v>
      </c>
      <c r="C2012" s="0" t="n">
        <v>-218</v>
      </c>
    </row>
    <row r="2013" customFormat="false" ht="12.75" hidden="false" customHeight="false" outlineLevel="0" collapsed="false">
      <c r="A2013" s="0" t="n">
        <v>602</v>
      </c>
      <c r="B2013" s="0" t="n">
        <v>820</v>
      </c>
      <c r="C2013" s="0" t="n">
        <v>-218</v>
      </c>
    </row>
    <row r="2014" customFormat="false" ht="12.75" hidden="false" customHeight="false" outlineLevel="0" collapsed="false">
      <c r="A2014" s="0" t="n">
        <v>602</v>
      </c>
      <c r="B2014" s="0" t="n">
        <v>820</v>
      </c>
      <c r="C2014" s="0" t="n">
        <v>-218</v>
      </c>
    </row>
    <row r="2015" customFormat="false" ht="12.75" hidden="false" customHeight="false" outlineLevel="0" collapsed="false">
      <c r="A2015" s="0" t="n">
        <v>602</v>
      </c>
      <c r="B2015" s="0" t="n">
        <v>820</v>
      </c>
      <c r="C2015" s="0" t="n">
        <v>-218</v>
      </c>
    </row>
    <row r="2016" customFormat="false" ht="12.75" hidden="false" customHeight="false" outlineLevel="0" collapsed="false">
      <c r="A2016" s="0" t="n">
        <v>597</v>
      </c>
      <c r="B2016" s="0" t="n">
        <v>820</v>
      </c>
      <c r="C2016" s="0" t="n">
        <v>-223</v>
      </c>
    </row>
    <row r="2017" customFormat="false" ht="12.75" hidden="false" customHeight="false" outlineLevel="0" collapsed="false">
      <c r="A2017" s="0" t="n">
        <v>597</v>
      </c>
      <c r="B2017" s="0" t="n">
        <v>820</v>
      </c>
      <c r="C2017" s="0" t="n">
        <v>-223</v>
      </c>
    </row>
    <row r="2018" customFormat="false" ht="12.75" hidden="false" customHeight="false" outlineLevel="0" collapsed="false">
      <c r="A2018" s="0" t="n">
        <v>597</v>
      </c>
      <c r="B2018" s="0" t="n">
        <v>820</v>
      </c>
      <c r="C2018" s="0" t="n">
        <v>-223</v>
      </c>
    </row>
    <row r="2019" customFormat="false" ht="12.75" hidden="false" customHeight="false" outlineLevel="0" collapsed="false">
      <c r="A2019" s="0" t="n">
        <v>597</v>
      </c>
      <c r="B2019" s="0" t="n">
        <v>742</v>
      </c>
      <c r="C2019" s="0" t="n">
        <v>-145</v>
      </c>
    </row>
    <row r="2020" customFormat="false" ht="12.75" hidden="false" customHeight="false" outlineLevel="0" collapsed="false">
      <c r="A2020" s="0" t="n">
        <v>597</v>
      </c>
      <c r="B2020" s="0" t="n">
        <v>742</v>
      </c>
      <c r="C2020" s="0" t="n">
        <v>-145</v>
      </c>
    </row>
    <row r="2021" customFormat="false" ht="12.75" hidden="false" customHeight="false" outlineLevel="0" collapsed="false">
      <c r="A2021" s="0" t="n">
        <v>589</v>
      </c>
      <c r="B2021" s="0" t="n">
        <v>742</v>
      </c>
      <c r="C2021" s="0" t="n">
        <v>-153</v>
      </c>
    </row>
    <row r="2022" customFormat="false" ht="12.75" hidden="false" customHeight="false" outlineLevel="0" collapsed="false">
      <c r="A2022" s="0" t="n">
        <v>589</v>
      </c>
      <c r="B2022" s="0" t="n">
        <v>742</v>
      </c>
      <c r="C2022" s="0" t="n">
        <v>-153</v>
      </c>
    </row>
    <row r="2023" customFormat="false" ht="12.75" hidden="false" customHeight="false" outlineLevel="0" collapsed="false">
      <c r="A2023" s="0" t="n">
        <v>589</v>
      </c>
      <c r="B2023" s="0" t="n">
        <v>742</v>
      </c>
      <c r="C2023" s="0" t="n">
        <v>-153</v>
      </c>
    </row>
    <row r="2024" customFormat="false" ht="12.75" hidden="false" customHeight="false" outlineLevel="0" collapsed="false">
      <c r="A2024" s="0" t="n">
        <v>589</v>
      </c>
      <c r="B2024" s="0" t="n">
        <v>742</v>
      </c>
      <c r="C2024" s="0" t="n">
        <v>-153</v>
      </c>
    </row>
    <row r="2025" customFormat="false" ht="12.75" hidden="false" customHeight="false" outlineLevel="0" collapsed="false">
      <c r="A2025" s="0" t="n">
        <v>589</v>
      </c>
      <c r="B2025" s="0" t="n">
        <v>742</v>
      </c>
      <c r="C2025" s="0" t="n">
        <v>-153</v>
      </c>
    </row>
    <row r="2026" customFormat="false" ht="12.75" hidden="false" customHeight="false" outlineLevel="0" collapsed="false">
      <c r="A2026" s="0" t="n">
        <v>589</v>
      </c>
      <c r="B2026" s="0" t="n">
        <v>742</v>
      </c>
      <c r="C2026" s="0" t="n">
        <v>-153</v>
      </c>
    </row>
    <row r="2027" customFormat="false" ht="12.75" hidden="false" customHeight="false" outlineLevel="0" collapsed="false">
      <c r="A2027" s="0" t="n">
        <v>584</v>
      </c>
      <c r="B2027" s="0" t="n">
        <v>742</v>
      </c>
      <c r="C2027" s="0" t="n">
        <v>-158</v>
      </c>
    </row>
    <row r="2028" customFormat="false" ht="12.75" hidden="false" customHeight="false" outlineLevel="0" collapsed="false">
      <c r="A2028" s="0" t="n">
        <v>584</v>
      </c>
      <c r="B2028" s="0" t="n">
        <v>742</v>
      </c>
      <c r="C2028" s="0" t="n">
        <v>-158</v>
      </c>
    </row>
    <row r="2029" customFormat="false" ht="12.75" hidden="false" customHeight="false" outlineLevel="0" collapsed="false">
      <c r="A2029" s="0" t="n">
        <v>579</v>
      </c>
      <c r="B2029" s="0" t="n">
        <v>742</v>
      </c>
      <c r="C2029" s="0" t="n">
        <v>-163</v>
      </c>
    </row>
    <row r="2030" customFormat="false" ht="12.75" hidden="false" customHeight="false" outlineLevel="0" collapsed="false">
      <c r="A2030" s="0" t="n">
        <v>579</v>
      </c>
      <c r="B2030" s="0" t="n">
        <v>742</v>
      </c>
      <c r="C2030" s="0" t="n">
        <v>-163</v>
      </c>
    </row>
    <row r="2031" customFormat="false" ht="12.75" hidden="false" customHeight="false" outlineLevel="0" collapsed="false">
      <c r="A2031" s="0" t="n">
        <v>579</v>
      </c>
      <c r="B2031" s="0" t="n">
        <v>742</v>
      </c>
      <c r="C2031" s="0" t="n">
        <v>-163</v>
      </c>
    </row>
    <row r="2032" customFormat="false" ht="12.75" hidden="false" customHeight="false" outlineLevel="0" collapsed="false">
      <c r="A2032" s="0" t="n">
        <v>579</v>
      </c>
      <c r="B2032" s="0" t="n">
        <v>742</v>
      </c>
      <c r="C2032" s="0" t="n">
        <v>-163</v>
      </c>
    </row>
    <row r="2033" customFormat="false" ht="12.75" hidden="false" customHeight="false" outlineLevel="0" collapsed="false">
      <c r="A2033" s="0" t="n">
        <v>579</v>
      </c>
      <c r="B2033" s="0" t="n">
        <v>742</v>
      </c>
      <c r="C2033" s="0" t="n">
        <v>-163</v>
      </c>
    </row>
    <row r="2034" customFormat="false" ht="12.75" hidden="false" customHeight="false" outlineLevel="0" collapsed="false">
      <c r="A2034" s="0" t="n">
        <v>574</v>
      </c>
      <c r="B2034" s="0" t="n">
        <v>742</v>
      </c>
      <c r="C2034" s="0" t="n">
        <v>-168</v>
      </c>
    </row>
    <row r="2035" customFormat="false" ht="12.75" hidden="false" customHeight="false" outlineLevel="0" collapsed="false">
      <c r="A2035" s="0" t="n">
        <v>579</v>
      </c>
      <c r="B2035" s="0" t="n">
        <v>742</v>
      </c>
      <c r="C2035" s="0" t="n">
        <v>-163</v>
      </c>
    </row>
    <row r="2036" customFormat="false" ht="12.75" hidden="false" customHeight="false" outlineLevel="0" collapsed="false">
      <c r="A2036" s="0" t="n">
        <v>575</v>
      </c>
      <c r="B2036" s="0" t="n">
        <v>742</v>
      </c>
      <c r="C2036" s="0" t="n">
        <v>-167</v>
      </c>
    </row>
    <row r="2037" customFormat="false" ht="12.75" hidden="false" customHeight="false" outlineLevel="0" collapsed="false">
      <c r="A2037" s="0" t="n">
        <v>575</v>
      </c>
      <c r="B2037" s="0" t="n">
        <v>742</v>
      </c>
      <c r="C2037" s="0" t="n">
        <v>-167</v>
      </c>
    </row>
    <row r="2038" customFormat="false" ht="12.75" hidden="false" customHeight="false" outlineLevel="0" collapsed="false">
      <c r="A2038" s="0" t="n">
        <v>570</v>
      </c>
      <c r="B2038" s="0" t="n">
        <v>742</v>
      </c>
      <c r="C2038" s="0" t="n">
        <v>-172</v>
      </c>
    </row>
    <row r="2039" customFormat="false" ht="12.75" hidden="false" customHeight="false" outlineLevel="0" collapsed="false">
      <c r="A2039" s="0" t="n">
        <v>570</v>
      </c>
      <c r="B2039" s="0" t="n">
        <v>742</v>
      </c>
      <c r="C2039" s="0" t="n">
        <v>-172</v>
      </c>
    </row>
    <row r="2040" customFormat="false" ht="12.75" hidden="false" customHeight="false" outlineLevel="0" collapsed="false">
      <c r="A2040" s="0" t="n">
        <v>570</v>
      </c>
      <c r="B2040" s="0" t="n">
        <v>742</v>
      </c>
      <c r="C2040" s="0" t="n">
        <v>-172</v>
      </c>
    </row>
    <row r="2041" customFormat="false" ht="12.75" hidden="false" customHeight="false" outlineLevel="0" collapsed="false">
      <c r="A2041" s="0" t="n">
        <v>570</v>
      </c>
      <c r="B2041" s="0" t="n">
        <v>742</v>
      </c>
      <c r="C2041" s="0" t="n">
        <v>-172</v>
      </c>
    </row>
    <row r="2042" customFormat="false" ht="12.75" hidden="false" customHeight="false" outlineLevel="0" collapsed="false">
      <c r="A2042" s="0" t="n">
        <v>565</v>
      </c>
      <c r="B2042" s="0" t="n">
        <v>742</v>
      </c>
      <c r="C2042" s="0" t="n">
        <v>-177</v>
      </c>
    </row>
    <row r="2043" customFormat="false" ht="12.75" hidden="false" customHeight="false" outlineLevel="0" collapsed="false">
      <c r="A2043" s="0" t="n">
        <v>565</v>
      </c>
      <c r="B2043" s="0" t="n">
        <v>742</v>
      </c>
      <c r="C2043" s="0" t="n">
        <v>-177</v>
      </c>
    </row>
    <row r="2044" customFormat="false" ht="12.75" hidden="false" customHeight="false" outlineLevel="0" collapsed="false">
      <c r="A2044" s="0" t="n">
        <v>565</v>
      </c>
      <c r="B2044" s="0" t="n">
        <v>742</v>
      </c>
      <c r="C2044" s="0" t="n">
        <v>-177</v>
      </c>
    </row>
    <row r="2045" customFormat="false" ht="12.75" hidden="false" customHeight="false" outlineLevel="0" collapsed="false">
      <c r="A2045" s="0" t="n">
        <v>565</v>
      </c>
      <c r="B2045" s="0" t="n">
        <v>742</v>
      </c>
      <c r="C2045" s="0" t="n">
        <v>-177</v>
      </c>
    </row>
    <row r="2046" customFormat="false" ht="12.75" hidden="false" customHeight="false" outlineLevel="0" collapsed="false">
      <c r="A2046" s="0" t="n">
        <v>560</v>
      </c>
      <c r="B2046" s="0" t="n">
        <v>742</v>
      </c>
      <c r="C2046" s="0" t="n">
        <v>-182</v>
      </c>
    </row>
    <row r="2047" customFormat="false" ht="12.75" hidden="false" customHeight="false" outlineLevel="0" collapsed="false">
      <c r="A2047" s="0" t="n">
        <v>560</v>
      </c>
      <c r="B2047" s="0" t="n">
        <v>742</v>
      </c>
      <c r="C2047" s="0" t="n">
        <v>-182</v>
      </c>
    </row>
    <row r="2048" customFormat="false" ht="12.75" hidden="false" customHeight="false" outlineLevel="0" collapsed="false">
      <c r="A2048" s="0" t="n">
        <v>560</v>
      </c>
      <c r="B2048" s="0" t="n">
        <v>742</v>
      </c>
      <c r="C2048" s="0" t="n">
        <v>-182</v>
      </c>
    </row>
    <row r="2049" customFormat="false" ht="12.75" hidden="false" customHeight="false" outlineLevel="0" collapsed="false">
      <c r="A2049" s="0" t="n">
        <v>560</v>
      </c>
      <c r="B2049" s="0" t="n">
        <v>742</v>
      </c>
      <c r="C2049" s="0" t="n">
        <v>-182</v>
      </c>
    </row>
    <row r="2050" customFormat="false" ht="12.75" hidden="false" customHeight="false" outlineLevel="0" collapsed="false">
      <c r="A2050" s="0" t="n">
        <v>560</v>
      </c>
      <c r="B2050" s="0" t="n">
        <v>742</v>
      </c>
      <c r="C2050" s="0" t="n">
        <v>-182</v>
      </c>
    </row>
    <row r="2051" customFormat="false" ht="12.75" hidden="false" customHeight="false" outlineLevel="0" collapsed="false">
      <c r="A2051" s="0" t="n">
        <v>555</v>
      </c>
      <c r="B2051" s="0" t="n">
        <v>742</v>
      </c>
      <c r="C2051" s="0" t="n">
        <v>-187</v>
      </c>
    </row>
    <row r="2052" customFormat="false" ht="12.75" hidden="false" customHeight="false" outlineLevel="0" collapsed="false">
      <c r="A2052" s="0" t="n">
        <v>555</v>
      </c>
      <c r="B2052" s="0" t="n">
        <v>742</v>
      </c>
      <c r="C2052" s="0" t="n">
        <v>-187</v>
      </c>
    </row>
    <row r="2053" customFormat="false" ht="12.75" hidden="false" customHeight="false" outlineLevel="0" collapsed="false">
      <c r="A2053" s="0" t="n">
        <v>555</v>
      </c>
      <c r="B2053" s="0" t="n">
        <v>742</v>
      </c>
      <c r="C2053" s="0" t="n">
        <v>-187</v>
      </c>
    </row>
    <row r="2054" customFormat="false" ht="12.75" hidden="false" customHeight="false" outlineLevel="0" collapsed="false">
      <c r="A2054" s="0" t="n">
        <v>555</v>
      </c>
      <c r="B2054" s="0" t="n">
        <v>742</v>
      </c>
      <c r="C2054" s="0" t="n">
        <v>-187</v>
      </c>
    </row>
    <row r="2055" customFormat="false" ht="12.75" hidden="false" customHeight="false" outlineLevel="0" collapsed="false">
      <c r="A2055" s="0" t="n">
        <v>555</v>
      </c>
      <c r="B2055" s="0" t="n">
        <v>742</v>
      </c>
      <c r="C2055" s="0" t="n">
        <v>-187</v>
      </c>
    </row>
    <row r="2056" customFormat="false" ht="12.75" hidden="false" customHeight="false" outlineLevel="0" collapsed="false">
      <c r="A2056" s="0" t="n">
        <v>550</v>
      </c>
      <c r="B2056" s="0" t="n">
        <v>742</v>
      </c>
      <c r="C2056" s="0" t="n">
        <v>-192</v>
      </c>
    </row>
    <row r="2057" customFormat="false" ht="12.75" hidden="false" customHeight="false" outlineLevel="0" collapsed="false">
      <c r="A2057" s="0" t="n">
        <v>550</v>
      </c>
      <c r="B2057" s="0" t="n">
        <v>742</v>
      </c>
      <c r="C2057" s="0" t="n">
        <v>-192</v>
      </c>
    </row>
    <row r="2058" customFormat="false" ht="12.75" hidden="false" customHeight="false" outlineLevel="0" collapsed="false">
      <c r="A2058" s="0" t="n">
        <v>550</v>
      </c>
      <c r="B2058" s="0" t="n">
        <v>742</v>
      </c>
      <c r="C2058" s="0" t="n">
        <v>-192</v>
      </c>
    </row>
    <row r="2059" customFormat="false" ht="12.75" hidden="false" customHeight="false" outlineLevel="0" collapsed="false">
      <c r="A2059" s="0" t="n">
        <v>552</v>
      </c>
      <c r="B2059" s="0" t="n">
        <v>742</v>
      </c>
      <c r="C2059" s="0" t="n">
        <v>-190</v>
      </c>
    </row>
    <row r="2060" customFormat="false" ht="12.75" hidden="false" customHeight="false" outlineLevel="0" collapsed="false">
      <c r="A2060" s="0" t="n">
        <v>552</v>
      </c>
      <c r="B2060" s="0" t="n">
        <v>742</v>
      </c>
      <c r="C2060" s="0" t="n">
        <v>-190</v>
      </c>
    </row>
    <row r="2061" customFormat="false" ht="12.75" hidden="false" customHeight="false" outlineLevel="0" collapsed="false">
      <c r="A2061" s="0" t="n">
        <v>547</v>
      </c>
      <c r="B2061" s="0" t="n">
        <v>742</v>
      </c>
      <c r="C2061" s="0" t="n">
        <v>-195</v>
      </c>
    </row>
    <row r="2062" customFormat="false" ht="12.75" hidden="false" customHeight="false" outlineLevel="0" collapsed="false">
      <c r="A2062" s="0" t="n">
        <v>547</v>
      </c>
      <c r="B2062" s="0" t="n">
        <v>742</v>
      </c>
      <c r="C2062" s="0" t="n">
        <v>-195</v>
      </c>
    </row>
    <row r="2063" customFormat="false" ht="12.75" hidden="false" customHeight="false" outlineLevel="0" collapsed="false">
      <c r="A2063" s="0" t="n">
        <v>547</v>
      </c>
      <c r="B2063" s="0" t="n">
        <v>742</v>
      </c>
      <c r="C2063" s="0" t="n">
        <v>-195</v>
      </c>
    </row>
    <row r="2064" customFormat="false" ht="12.75" hidden="false" customHeight="false" outlineLevel="0" collapsed="false">
      <c r="A2064" s="0" t="n">
        <v>542</v>
      </c>
      <c r="B2064" s="0" t="n">
        <v>742</v>
      </c>
      <c r="C2064" s="0" t="n">
        <v>-200</v>
      </c>
    </row>
    <row r="2065" customFormat="false" ht="12.75" hidden="false" customHeight="false" outlineLevel="0" collapsed="false">
      <c r="A2065" s="0" t="n">
        <v>542</v>
      </c>
      <c r="B2065" s="0" t="n">
        <v>742</v>
      </c>
      <c r="C2065" s="0" t="n">
        <v>-200</v>
      </c>
    </row>
    <row r="2066" customFormat="false" ht="12.75" hidden="false" customHeight="false" outlineLevel="0" collapsed="false">
      <c r="A2066" s="0" t="n">
        <v>542</v>
      </c>
      <c r="B2066" s="0" t="n">
        <v>742</v>
      </c>
      <c r="C2066" s="0" t="n">
        <v>-200</v>
      </c>
    </row>
    <row r="2067" customFormat="false" ht="12.75" hidden="false" customHeight="false" outlineLevel="0" collapsed="false">
      <c r="A2067" s="0" t="n">
        <v>542</v>
      </c>
      <c r="B2067" s="0" t="n">
        <v>742</v>
      </c>
      <c r="C2067" s="0" t="n">
        <v>-200</v>
      </c>
    </row>
    <row r="2068" customFormat="false" ht="12.75" hidden="false" customHeight="false" outlineLevel="0" collapsed="false">
      <c r="A2068" s="0" t="n">
        <v>542</v>
      </c>
      <c r="B2068" s="0" t="n">
        <v>742</v>
      </c>
      <c r="C2068" s="0" t="n">
        <v>-200</v>
      </c>
    </row>
    <row r="2069" customFormat="false" ht="12.75" hidden="false" customHeight="false" outlineLevel="0" collapsed="false">
      <c r="A2069" s="0" t="n">
        <v>542</v>
      </c>
      <c r="B2069" s="0" t="n">
        <v>742</v>
      </c>
      <c r="C2069" s="0" t="n">
        <v>-200</v>
      </c>
    </row>
    <row r="2070" customFormat="false" ht="12.75" hidden="false" customHeight="false" outlineLevel="0" collapsed="false">
      <c r="A2070" s="0" t="n">
        <v>542</v>
      </c>
      <c r="B2070" s="0" t="n">
        <v>742</v>
      </c>
      <c r="C2070" s="0" t="n">
        <v>-200</v>
      </c>
    </row>
    <row r="2071" customFormat="false" ht="12.75" hidden="false" customHeight="false" outlineLevel="0" collapsed="false">
      <c r="A2071" s="0" t="n">
        <v>542</v>
      </c>
      <c r="B2071" s="0" t="n">
        <v>742</v>
      </c>
      <c r="C2071" s="0" t="n">
        <v>-200</v>
      </c>
    </row>
    <row r="2072" customFormat="false" ht="12.75" hidden="false" customHeight="false" outlineLevel="0" collapsed="false">
      <c r="A2072" s="0" t="n">
        <v>542</v>
      </c>
      <c r="B2072" s="0" t="n">
        <v>742</v>
      </c>
      <c r="C2072" s="0" t="n">
        <v>-200</v>
      </c>
    </row>
    <row r="2073" customFormat="false" ht="12.75" hidden="false" customHeight="false" outlineLevel="0" collapsed="false">
      <c r="A2073" s="0" t="n">
        <v>537</v>
      </c>
      <c r="B2073" s="0" t="n">
        <v>742</v>
      </c>
      <c r="C2073" s="0" t="n">
        <v>-205</v>
      </c>
    </row>
    <row r="2074" customFormat="false" ht="12.75" hidden="false" customHeight="false" outlineLevel="0" collapsed="false">
      <c r="A2074" s="0" t="n">
        <v>537</v>
      </c>
      <c r="B2074" s="0" t="n">
        <v>742</v>
      </c>
      <c r="C2074" s="0" t="n">
        <v>-205</v>
      </c>
    </row>
    <row r="2075" customFormat="false" ht="12.75" hidden="false" customHeight="false" outlineLevel="0" collapsed="false">
      <c r="A2075" s="0" t="n">
        <v>537</v>
      </c>
      <c r="B2075" s="0" t="n">
        <v>742</v>
      </c>
      <c r="C2075" s="0" t="n">
        <v>-205</v>
      </c>
    </row>
    <row r="2076" customFormat="false" ht="12.75" hidden="false" customHeight="false" outlineLevel="0" collapsed="false">
      <c r="A2076" s="0" t="n">
        <v>537</v>
      </c>
      <c r="B2076" s="0" t="n">
        <v>664</v>
      </c>
      <c r="C2076" s="0" t="n">
        <v>-127</v>
      </c>
    </row>
    <row r="2077" customFormat="false" ht="12.75" hidden="false" customHeight="false" outlineLevel="0" collapsed="false">
      <c r="A2077" s="0" t="n">
        <v>537</v>
      </c>
      <c r="B2077" s="0" t="n">
        <v>664</v>
      </c>
      <c r="C2077" s="0" t="n">
        <v>-127</v>
      </c>
    </row>
    <row r="2078" customFormat="false" ht="12.75" hidden="false" customHeight="false" outlineLevel="0" collapsed="false">
      <c r="A2078" s="0" t="n">
        <v>532</v>
      </c>
      <c r="B2078" s="0" t="n">
        <v>664</v>
      </c>
      <c r="C2078" s="0" t="n">
        <v>-132</v>
      </c>
    </row>
    <row r="2079" customFormat="false" ht="12.75" hidden="false" customHeight="false" outlineLevel="0" collapsed="false">
      <c r="A2079" s="0" t="n">
        <v>532</v>
      </c>
      <c r="B2079" s="0" t="n">
        <v>664</v>
      </c>
      <c r="C2079" s="0" t="n">
        <v>-132</v>
      </c>
    </row>
    <row r="2080" customFormat="false" ht="12.75" hidden="false" customHeight="false" outlineLevel="0" collapsed="false">
      <c r="A2080" s="0" t="n">
        <v>532</v>
      </c>
      <c r="B2080" s="0" t="n">
        <v>664</v>
      </c>
      <c r="C2080" s="0" t="n">
        <v>-132</v>
      </c>
    </row>
    <row r="2081" customFormat="false" ht="12.75" hidden="false" customHeight="false" outlineLevel="0" collapsed="false">
      <c r="A2081" s="0" t="n">
        <v>532</v>
      </c>
      <c r="B2081" s="0" t="n">
        <v>664</v>
      </c>
      <c r="C2081" s="0" t="n">
        <v>-132</v>
      </c>
    </row>
    <row r="2082" customFormat="false" ht="12.75" hidden="false" customHeight="false" outlineLevel="0" collapsed="false">
      <c r="A2082" s="0" t="n">
        <v>532</v>
      </c>
      <c r="B2082" s="0" t="n">
        <v>664</v>
      </c>
      <c r="C2082" s="0" t="n">
        <v>-132</v>
      </c>
    </row>
    <row r="2083" customFormat="false" ht="12.75" hidden="false" customHeight="false" outlineLevel="0" collapsed="false">
      <c r="A2083" s="0" t="n">
        <v>527</v>
      </c>
      <c r="B2083" s="0" t="n">
        <v>664</v>
      </c>
      <c r="C2083" s="0" t="n">
        <v>-137</v>
      </c>
    </row>
    <row r="2084" customFormat="false" ht="12.75" hidden="false" customHeight="false" outlineLevel="0" collapsed="false">
      <c r="A2084" s="0" t="n">
        <v>527</v>
      </c>
      <c r="B2084" s="0" t="n">
        <v>664</v>
      </c>
      <c r="C2084" s="0" t="n">
        <v>-137</v>
      </c>
    </row>
    <row r="2085" customFormat="false" ht="12.75" hidden="false" customHeight="false" outlineLevel="0" collapsed="false">
      <c r="A2085" s="0" t="n">
        <v>527</v>
      </c>
      <c r="B2085" s="0" t="n">
        <v>664</v>
      </c>
      <c r="C2085" s="0" t="n">
        <v>-137</v>
      </c>
    </row>
    <row r="2086" customFormat="false" ht="12.75" hidden="false" customHeight="false" outlineLevel="0" collapsed="false">
      <c r="A2086" s="0" t="n">
        <v>522</v>
      </c>
      <c r="B2086" s="0" t="n">
        <v>664</v>
      </c>
      <c r="C2086" s="0" t="n">
        <v>-142</v>
      </c>
    </row>
    <row r="2087" customFormat="false" ht="12.75" hidden="false" customHeight="false" outlineLevel="0" collapsed="false">
      <c r="A2087" s="0" t="n">
        <v>527</v>
      </c>
      <c r="B2087" s="0" t="n">
        <v>664</v>
      </c>
      <c r="C2087" s="0" t="n">
        <v>-137</v>
      </c>
    </row>
    <row r="2088" customFormat="false" ht="12.75" hidden="false" customHeight="false" outlineLevel="0" collapsed="false">
      <c r="A2088" s="0" t="n">
        <v>522</v>
      </c>
      <c r="B2088" s="0" t="n">
        <v>664</v>
      </c>
      <c r="C2088" s="0" t="n">
        <v>-142</v>
      </c>
    </row>
    <row r="2089" customFormat="false" ht="12.75" hidden="false" customHeight="false" outlineLevel="0" collapsed="false">
      <c r="A2089" s="0" t="n">
        <v>523</v>
      </c>
      <c r="B2089" s="0" t="n">
        <v>664</v>
      </c>
      <c r="C2089" s="0" t="n">
        <v>-141</v>
      </c>
    </row>
    <row r="2090" customFormat="false" ht="12.75" hidden="false" customHeight="false" outlineLevel="0" collapsed="false">
      <c r="A2090" s="0" t="n">
        <v>523</v>
      </c>
      <c r="B2090" s="0" t="n">
        <v>664</v>
      </c>
      <c r="C2090" s="0" t="n">
        <v>-141</v>
      </c>
    </row>
    <row r="2091" customFormat="false" ht="12.75" hidden="false" customHeight="false" outlineLevel="0" collapsed="false">
      <c r="A2091" s="0" t="n">
        <v>518</v>
      </c>
      <c r="B2091" s="0" t="n">
        <v>664</v>
      </c>
      <c r="C2091" s="0" t="n">
        <v>-146</v>
      </c>
    </row>
    <row r="2092" customFormat="false" ht="12.75" hidden="false" customHeight="false" outlineLevel="0" collapsed="false">
      <c r="A2092" s="0" t="n">
        <v>518</v>
      </c>
      <c r="B2092" s="0" t="n">
        <v>664</v>
      </c>
      <c r="C2092" s="0" t="n">
        <v>-146</v>
      </c>
    </row>
    <row r="2093" customFormat="false" ht="12.75" hidden="false" customHeight="false" outlineLevel="0" collapsed="false">
      <c r="A2093" s="0" t="n">
        <v>518</v>
      </c>
      <c r="B2093" s="0" t="n">
        <v>664</v>
      </c>
      <c r="C2093" s="0" t="n">
        <v>-146</v>
      </c>
    </row>
    <row r="2094" customFormat="false" ht="12.75" hidden="false" customHeight="false" outlineLevel="0" collapsed="false">
      <c r="A2094" s="0" t="n">
        <v>518</v>
      </c>
      <c r="B2094" s="0" t="n">
        <v>664</v>
      </c>
      <c r="C2094" s="0" t="n">
        <v>-146</v>
      </c>
    </row>
    <row r="2095" customFormat="false" ht="12.75" hidden="false" customHeight="false" outlineLevel="0" collapsed="false">
      <c r="A2095" s="0" t="n">
        <v>518</v>
      </c>
      <c r="B2095" s="0" t="n">
        <v>664</v>
      </c>
      <c r="C2095" s="0" t="n">
        <v>-146</v>
      </c>
    </row>
    <row r="2096" customFormat="false" ht="12.75" hidden="false" customHeight="false" outlineLevel="0" collapsed="false">
      <c r="A2096" s="0" t="n">
        <v>518</v>
      </c>
      <c r="B2096" s="0" t="n">
        <v>664</v>
      </c>
      <c r="C2096" s="0" t="n">
        <v>-146</v>
      </c>
    </row>
    <row r="2097" customFormat="false" ht="12.75" hidden="false" customHeight="false" outlineLevel="0" collapsed="false">
      <c r="A2097" s="0" t="n">
        <v>513</v>
      </c>
      <c r="B2097" s="0" t="n">
        <v>664</v>
      </c>
      <c r="C2097" s="0" t="n">
        <v>-151</v>
      </c>
    </row>
    <row r="2098" customFormat="false" ht="12.75" hidden="false" customHeight="false" outlineLevel="0" collapsed="false">
      <c r="A2098" s="0" t="n">
        <v>513</v>
      </c>
      <c r="B2098" s="0" t="n">
        <v>664</v>
      </c>
      <c r="C2098" s="0" t="n">
        <v>-151</v>
      </c>
    </row>
    <row r="2099" customFormat="false" ht="12.75" hidden="false" customHeight="false" outlineLevel="0" collapsed="false">
      <c r="A2099" s="0" t="n">
        <v>513</v>
      </c>
      <c r="B2099" s="0" t="n">
        <v>664</v>
      </c>
      <c r="C2099" s="0" t="n">
        <v>-151</v>
      </c>
    </row>
    <row r="2100" customFormat="false" ht="12.75" hidden="false" customHeight="false" outlineLevel="0" collapsed="false">
      <c r="A2100" s="0" t="n">
        <v>508</v>
      </c>
      <c r="B2100" s="0" t="n">
        <v>664</v>
      </c>
      <c r="C2100" s="0" t="n">
        <v>-156</v>
      </c>
    </row>
    <row r="2101" customFormat="false" ht="12.75" hidden="false" customHeight="false" outlineLevel="0" collapsed="false">
      <c r="A2101" s="0" t="n">
        <v>508</v>
      </c>
      <c r="B2101" s="0" t="n">
        <v>664</v>
      </c>
      <c r="C2101" s="0" t="n">
        <v>-156</v>
      </c>
    </row>
    <row r="2102" customFormat="false" ht="12.75" hidden="false" customHeight="false" outlineLevel="0" collapsed="false">
      <c r="A2102" s="0" t="n">
        <v>508</v>
      </c>
      <c r="B2102" s="0" t="n">
        <v>664</v>
      </c>
      <c r="C2102" s="0" t="n">
        <v>-156</v>
      </c>
    </row>
    <row r="2103" customFormat="false" ht="12.75" hidden="false" customHeight="false" outlineLevel="0" collapsed="false">
      <c r="A2103" s="0" t="n">
        <v>508</v>
      </c>
      <c r="B2103" s="0" t="n">
        <v>664</v>
      </c>
      <c r="C2103" s="0" t="n">
        <v>-156</v>
      </c>
    </row>
    <row r="2104" customFormat="false" ht="12.75" hidden="false" customHeight="false" outlineLevel="0" collapsed="false">
      <c r="A2104" s="0" t="n">
        <v>508</v>
      </c>
      <c r="B2104" s="0" t="n">
        <v>664</v>
      </c>
      <c r="C2104" s="0" t="n">
        <v>-156</v>
      </c>
    </row>
    <row r="2105" customFormat="false" ht="12.75" hidden="false" customHeight="false" outlineLevel="0" collapsed="false">
      <c r="A2105" s="0" t="n">
        <v>508</v>
      </c>
      <c r="B2105" s="0" t="n">
        <v>664</v>
      </c>
      <c r="C2105" s="0" t="n">
        <v>-156</v>
      </c>
    </row>
    <row r="2106" customFormat="false" ht="12.75" hidden="false" customHeight="false" outlineLevel="0" collapsed="false">
      <c r="A2106" s="0" t="n">
        <v>508</v>
      </c>
      <c r="B2106" s="0" t="n">
        <v>664</v>
      </c>
      <c r="C2106" s="0" t="n">
        <v>-156</v>
      </c>
    </row>
    <row r="2107" customFormat="false" ht="12.75" hidden="false" customHeight="false" outlineLevel="0" collapsed="false">
      <c r="A2107" s="0" t="n">
        <v>508</v>
      </c>
      <c r="B2107" s="0" t="n">
        <v>664</v>
      </c>
      <c r="C2107" s="0" t="n">
        <v>-156</v>
      </c>
    </row>
    <row r="2108" customFormat="false" ht="12.75" hidden="false" customHeight="false" outlineLevel="0" collapsed="false">
      <c r="A2108" s="0" t="n">
        <v>503</v>
      </c>
      <c r="B2108" s="0" t="n">
        <v>664</v>
      </c>
      <c r="C2108" s="0" t="n">
        <v>-161</v>
      </c>
    </row>
    <row r="2109" customFormat="false" ht="12.75" hidden="false" customHeight="false" outlineLevel="0" collapsed="false">
      <c r="A2109" s="0" t="n">
        <v>503</v>
      </c>
      <c r="B2109" s="0" t="n">
        <v>664</v>
      </c>
      <c r="C2109" s="0" t="n">
        <v>-161</v>
      </c>
    </row>
    <row r="2110" customFormat="false" ht="12.75" hidden="false" customHeight="false" outlineLevel="0" collapsed="false">
      <c r="A2110" s="0" t="n">
        <v>503</v>
      </c>
      <c r="B2110" s="0" t="n">
        <v>664</v>
      </c>
      <c r="C2110" s="0" t="n">
        <v>-161</v>
      </c>
    </row>
    <row r="2111" customFormat="false" ht="12.75" hidden="false" customHeight="false" outlineLevel="0" collapsed="false">
      <c r="A2111" s="0" t="n">
        <v>503</v>
      </c>
      <c r="B2111" s="0" t="n">
        <v>664</v>
      </c>
      <c r="C2111" s="0" t="n">
        <v>-161</v>
      </c>
    </row>
    <row r="2112" customFormat="false" ht="12.75" hidden="false" customHeight="false" outlineLevel="0" collapsed="false">
      <c r="A2112" s="0" t="n">
        <v>500</v>
      </c>
      <c r="B2112" s="0" t="n">
        <v>664</v>
      </c>
      <c r="C2112" s="0" t="n">
        <v>-164</v>
      </c>
    </row>
    <row r="2113" customFormat="false" ht="12.75" hidden="false" customHeight="false" outlineLevel="0" collapsed="false">
      <c r="A2113" s="0" t="n">
        <v>500</v>
      </c>
      <c r="B2113" s="0" t="n">
        <v>664</v>
      </c>
      <c r="C2113" s="0" t="n">
        <v>-164</v>
      </c>
    </row>
    <row r="2114" customFormat="false" ht="12.75" hidden="false" customHeight="false" outlineLevel="0" collapsed="false">
      <c r="A2114" s="0" t="n">
        <v>500</v>
      </c>
      <c r="B2114" s="0" t="n">
        <v>664</v>
      </c>
      <c r="C2114" s="0" t="n">
        <v>-164</v>
      </c>
    </row>
    <row r="2115" customFormat="false" ht="12.75" hidden="false" customHeight="false" outlineLevel="0" collapsed="false">
      <c r="A2115" s="0" t="n">
        <v>500</v>
      </c>
      <c r="B2115" s="0" t="n">
        <v>664</v>
      </c>
      <c r="C2115" s="0" t="n">
        <v>-164</v>
      </c>
    </row>
    <row r="2116" customFormat="false" ht="12.75" hidden="false" customHeight="false" outlineLevel="0" collapsed="false">
      <c r="A2116" s="0" t="n">
        <v>500</v>
      </c>
      <c r="B2116" s="0" t="n">
        <v>664</v>
      </c>
      <c r="C2116" s="0" t="n">
        <v>-164</v>
      </c>
    </row>
    <row r="2117" customFormat="false" ht="12.75" hidden="false" customHeight="false" outlineLevel="0" collapsed="false">
      <c r="A2117" s="0" t="n">
        <v>495</v>
      </c>
      <c r="B2117" s="0" t="n">
        <v>664</v>
      </c>
      <c r="C2117" s="0" t="n">
        <v>-169</v>
      </c>
    </row>
    <row r="2118" customFormat="false" ht="12.75" hidden="false" customHeight="false" outlineLevel="0" collapsed="false">
      <c r="A2118" s="0" t="n">
        <v>495</v>
      </c>
      <c r="B2118" s="0" t="n">
        <v>664</v>
      </c>
      <c r="C2118" s="0" t="n">
        <v>-169</v>
      </c>
    </row>
    <row r="2119" customFormat="false" ht="12.75" hidden="false" customHeight="false" outlineLevel="0" collapsed="false">
      <c r="A2119" s="0" t="n">
        <v>495</v>
      </c>
      <c r="B2119" s="0" t="n">
        <v>664</v>
      </c>
      <c r="C2119" s="0" t="n">
        <v>-169</v>
      </c>
    </row>
    <row r="2120" customFormat="false" ht="12.75" hidden="false" customHeight="false" outlineLevel="0" collapsed="false">
      <c r="A2120" s="0" t="n">
        <v>500</v>
      </c>
      <c r="B2120" s="0" t="n">
        <v>664</v>
      </c>
      <c r="C2120" s="0" t="n">
        <v>-164</v>
      </c>
    </row>
    <row r="2121" customFormat="false" ht="12.75" hidden="false" customHeight="false" outlineLevel="0" collapsed="false">
      <c r="A2121" s="0" t="n">
        <v>495</v>
      </c>
      <c r="B2121" s="0" t="n">
        <v>664</v>
      </c>
      <c r="C2121" s="0" t="n">
        <v>-169</v>
      </c>
    </row>
    <row r="2122" customFormat="false" ht="12.75" hidden="false" customHeight="false" outlineLevel="0" collapsed="false">
      <c r="A2122" s="0" t="n">
        <v>495</v>
      </c>
      <c r="B2122" s="0" t="n">
        <v>664</v>
      </c>
      <c r="C2122" s="0" t="n">
        <v>-169</v>
      </c>
    </row>
    <row r="2123" customFormat="false" ht="12.75" hidden="false" customHeight="false" outlineLevel="0" collapsed="false">
      <c r="A2123" s="0" t="n">
        <v>495</v>
      </c>
      <c r="B2123" s="0" t="n">
        <v>664</v>
      </c>
      <c r="C2123" s="0" t="n">
        <v>-169</v>
      </c>
    </row>
    <row r="2124" customFormat="false" ht="12.75" hidden="false" customHeight="false" outlineLevel="0" collapsed="false">
      <c r="A2124" s="0" t="n">
        <v>490</v>
      </c>
      <c r="B2124" s="0" t="n">
        <v>664</v>
      </c>
      <c r="C2124" s="0" t="n">
        <v>-174</v>
      </c>
    </row>
    <row r="2125" customFormat="false" ht="12.75" hidden="false" customHeight="false" outlineLevel="0" collapsed="false">
      <c r="A2125" s="0" t="n">
        <v>490</v>
      </c>
      <c r="B2125" s="0" t="n">
        <v>664</v>
      </c>
      <c r="C2125" s="0" t="n">
        <v>-174</v>
      </c>
    </row>
    <row r="2126" customFormat="false" ht="12.75" hidden="false" customHeight="false" outlineLevel="0" collapsed="false">
      <c r="A2126" s="0" t="n">
        <v>490</v>
      </c>
      <c r="B2126" s="0" t="n">
        <v>664</v>
      </c>
      <c r="C2126" s="0" t="n">
        <v>-174</v>
      </c>
    </row>
    <row r="2127" customFormat="false" ht="12.75" hidden="false" customHeight="false" outlineLevel="0" collapsed="false">
      <c r="A2127" s="0" t="n">
        <v>490</v>
      </c>
      <c r="B2127" s="0" t="n">
        <v>664</v>
      </c>
      <c r="C2127" s="0" t="n">
        <v>-174</v>
      </c>
    </row>
    <row r="2128" customFormat="false" ht="12.75" hidden="false" customHeight="false" outlineLevel="0" collapsed="false">
      <c r="A2128" s="0" t="n">
        <v>490</v>
      </c>
      <c r="B2128" s="0" t="n">
        <v>664</v>
      </c>
      <c r="C2128" s="0" t="n">
        <v>-174</v>
      </c>
    </row>
    <row r="2129" customFormat="false" ht="12.75" hidden="false" customHeight="false" outlineLevel="0" collapsed="false">
      <c r="A2129" s="0" t="n">
        <v>490</v>
      </c>
      <c r="B2129" s="0" t="n">
        <v>664</v>
      </c>
      <c r="C2129" s="0" t="n">
        <v>-174</v>
      </c>
    </row>
    <row r="2130" customFormat="false" ht="12.75" hidden="false" customHeight="false" outlineLevel="0" collapsed="false">
      <c r="A2130" s="0" t="n">
        <v>485</v>
      </c>
      <c r="B2130" s="0" t="n">
        <v>664</v>
      </c>
      <c r="C2130" s="0" t="n">
        <v>-179</v>
      </c>
    </row>
    <row r="2131" customFormat="false" ht="12.75" hidden="false" customHeight="false" outlineLevel="0" collapsed="false">
      <c r="A2131" s="0" t="n">
        <v>490</v>
      </c>
      <c r="B2131" s="0" t="n">
        <v>664</v>
      </c>
      <c r="C2131" s="0" t="n">
        <v>-174</v>
      </c>
    </row>
    <row r="2132" customFormat="false" ht="12.75" hidden="false" customHeight="false" outlineLevel="0" collapsed="false">
      <c r="A2132" s="0" t="n">
        <v>490</v>
      </c>
      <c r="B2132" s="0" t="n">
        <v>664</v>
      </c>
      <c r="C2132" s="0" t="n">
        <v>-174</v>
      </c>
    </row>
    <row r="2133" customFormat="false" ht="12.75" hidden="false" customHeight="false" outlineLevel="0" collapsed="false">
      <c r="A2133" s="0" t="n">
        <v>490</v>
      </c>
      <c r="B2133" s="0" t="n">
        <v>664</v>
      </c>
      <c r="C2133" s="0" t="n">
        <v>-174</v>
      </c>
    </row>
    <row r="2134" customFormat="false" ht="12.75" hidden="false" customHeight="false" outlineLevel="0" collapsed="false">
      <c r="A2134" s="0" t="n">
        <v>485</v>
      </c>
      <c r="B2134" s="0" t="n">
        <v>664</v>
      </c>
      <c r="C2134" s="0" t="n">
        <v>-179</v>
      </c>
    </row>
    <row r="2135" customFormat="false" ht="12.75" hidden="false" customHeight="false" outlineLevel="0" collapsed="false">
      <c r="A2135" s="0" t="n">
        <v>486</v>
      </c>
      <c r="B2135" s="0" t="n">
        <v>664</v>
      </c>
      <c r="C2135" s="0" t="n">
        <v>-178</v>
      </c>
    </row>
    <row r="2136" customFormat="false" ht="12.75" hidden="false" customHeight="false" outlineLevel="0" collapsed="false">
      <c r="A2136" s="0" t="n">
        <v>480</v>
      </c>
      <c r="B2136" s="0" t="n">
        <v>664</v>
      </c>
      <c r="C2136" s="0" t="n">
        <v>-184</v>
      </c>
    </row>
    <row r="2137" customFormat="false" ht="12.75" hidden="false" customHeight="false" outlineLevel="0" collapsed="false">
      <c r="A2137" s="0" t="n">
        <v>480</v>
      </c>
      <c r="B2137" s="0" t="n">
        <v>664</v>
      </c>
      <c r="C2137" s="0" t="n">
        <v>-184</v>
      </c>
    </row>
    <row r="2138" customFormat="false" ht="12.75" hidden="false" customHeight="false" outlineLevel="0" collapsed="false">
      <c r="A2138" s="0" t="n">
        <v>480</v>
      </c>
      <c r="B2138" s="0" t="n">
        <v>664</v>
      </c>
      <c r="C2138" s="0" t="n">
        <v>-184</v>
      </c>
    </row>
    <row r="2139" customFormat="false" ht="12.75" hidden="false" customHeight="false" outlineLevel="0" collapsed="false">
      <c r="A2139" s="0" t="n">
        <v>480</v>
      </c>
      <c r="B2139" s="0" t="n">
        <v>664</v>
      </c>
      <c r="C2139" s="0" t="n">
        <v>-184</v>
      </c>
    </row>
    <row r="2140" customFormat="false" ht="12.75" hidden="false" customHeight="false" outlineLevel="0" collapsed="false">
      <c r="A2140" s="0" t="n">
        <v>480</v>
      </c>
      <c r="B2140" s="0" t="n">
        <v>664</v>
      </c>
      <c r="C2140" s="0" t="n">
        <v>-184</v>
      </c>
    </row>
    <row r="2141" customFormat="false" ht="12.75" hidden="false" customHeight="false" outlineLevel="0" collapsed="false">
      <c r="A2141" s="0" t="n">
        <v>480</v>
      </c>
      <c r="B2141" s="0" t="n">
        <v>664</v>
      </c>
      <c r="C2141" s="0" t="n">
        <v>-184</v>
      </c>
    </row>
    <row r="2142" customFormat="false" ht="12.75" hidden="false" customHeight="false" outlineLevel="0" collapsed="false">
      <c r="A2142" s="0" t="n">
        <v>480</v>
      </c>
      <c r="B2142" s="0" t="n">
        <v>664</v>
      </c>
      <c r="C2142" s="0" t="n">
        <v>-184</v>
      </c>
    </row>
    <row r="2143" customFormat="false" ht="12.75" hidden="false" customHeight="false" outlineLevel="0" collapsed="false">
      <c r="A2143" s="0" t="n">
        <v>480</v>
      </c>
      <c r="B2143" s="0" t="n">
        <v>664</v>
      </c>
      <c r="C2143" s="0" t="n">
        <v>-184</v>
      </c>
    </row>
    <row r="2144" customFormat="false" ht="12.75" hidden="false" customHeight="false" outlineLevel="0" collapsed="false">
      <c r="A2144" s="0" t="n">
        <v>476</v>
      </c>
      <c r="B2144" s="0" t="n">
        <v>664</v>
      </c>
      <c r="C2144" s="0" t="n">
        <v>-188</v>
      </c>
    </row>
    <row r="2145" customFormat="false" ht="12.75" hidden="false" customHeight="false" outlineLevel="0" collapsed="false">
      <c r="A2145" s="0" t="n">
        <v>476</v>
      </c>
      <c r="B2145" s="0" t="n">
        <v>664</v>
      </c>
      <c r="C2145" s="0" t="n">
        <v>-188</v>
      </c>
    </row>
    <row r="2146" customFormat="false" ht="12.75" hidden="false" customHeight="false" outlineLevel="0" collapsed="false">
      <c r="A2146" s="0" t="n">
        <v>475</v>
      </c>
      <c r="B2146" s="0" t="n">
        <v>664</v>
      </c>
      <c r="C2146" s="0" t="n">
        <v>-189</v>
      </c>
    </row>
    <row r="2147" customFormat="false" ht="12.75" hidden="false" customHeight="false" outlineLevel="0" collapsed="false">
      <c r="A2147" s="0" t="n">
        <v>481</v>
      </c>
      <c r="B2147" s="0" t="n">
        <v>664</v>
      </c>
      <c r="C2147" s="0" t="n">
        <v>-183</v>
      </c>
    </row>
    <row r="2148" customFormat="false" ht="12.75" hidden="false" customHeight="false" outlineLevel="0" collapsed="false">
      <c r="A2148" s="0" t="n">
        <v>475</v>
      </c>
      <c r="B2148" s="0" t="n">
        <v>664</v>
      </c>
      <c r="C2148" s="0" t="n">
        <v>-189</v>
      </c>
    </row>
    <row r="2149" customFormat="false" ht="12.75" hidden="false" customHeight="false" outlineLevel="0" collapsed="false">
      <c r="A2149" s="0" t="n">
        <v>476</v>
      </c>
      <c r="B2149" s="0" t="n">
        <v>664</v>
      </c>
      <c r="C2149" s="0" t="n">
        <v>-188</v>
      </c>
    </row>
    <row r="2150" customFormat="false" ht="12.75" hidden="false" customHeight="false" outlineLevel="0" collapsed="false">
      <c r="A2150" s="0" t="n">
        <v>476</v>
      </c>
      <c r="B2150" s="0" t="n">
        <v>585</v>
      </c>
      <c r="C2150" s="0" t="n">
        <v>-109</v>
      </c>
    </row>
    <row r="2151" customFormat="false" ht="12.75" hidden="false" customHeight="false" outlineLevel="0" collapsed="false">
      <c r="A2151" s="0" t="n">
        <v>476</v>
      </c>
      <c r="B2151" s="0" t="n">
        <v>585</v>
      </c>
      <c r="C2151" s="0" t="n">
        <v>-109</v>
      </c>
    </row>
    <row r="2152" customFormat="false" ht="12.75" hidden="false" customHeight="false" outlineLevel="0" collapsed="false">
      <c r="A2152" s="0" t="n">
        <v>476</v>
      </c>
      <c r="B2152" s="0" t="n">
        <v>664</v>
      </c>
      <c r="C2152" s="0" t="n">
        <v>-188</v>
      </c>
    </row>
    <row r="2153" customFormat="false" ht="12.75" hidden="false" customHeight="false" outlineLevel="0" collapsed="false">
      <c r="A2153" s="0" t="n">
        <v>471</v>
      </c>
      <c r="B2153" s="0" t="n">
        <v>585</v>
      </c>
      <c r="C2153" s="0" t="n">
        <v>-114</v>
      </c>
    </row>
    <row r="2154" customFormat="false" ht="12.75" hidden="false" customHeight="false" outlineLevel="0" collapsed="false">
      <c r="A2154" s="0" t="n">
        <v>476</v>
      </c>
      <c r="B2154" s="0" t="n">
        <v>585</v>
      </c>
      <c r="C2154" s="0" t="n">
        <v>-109</v>
      </c>
    </row>
    <row r="2155" customFormat="false" ht="12.75" hidden="false" customHeight="false" outlineLevel="0" collapsed="false">
      <c r="A2155" s="0" t="n">
        <v>476</v>
      </c>
      <c r="B2155" s="0" t="n">
        <v>585</v>
      </c>
      <c r="C2155" s="0" t="n">
        <v>-109</v>
      </c>
    </row>
    <row r="2156" customFormat="false" ht="12.75" hidden="false" customHeight="false" outlineLevel="0" collapsed="false">
      <c r="A2156" s="0" t="n">
        <v>470</v>
      </c>
      <c r="B2156" s="0" t="n">
        <v>585</v>
      </c>
      <c r="C2156" s="0" t="n">
        <v>-115</v>
      </c>
    </row>
    <row r="2157" customFormat="false" ht="12.75" hidden="false" customHeight="false" outlineLevel="0" collapsed="false">
      <c r="A2157" s="0" t="n">
        <v>471</v>
      </c>
      <c r="B2157" s="0" t="n">
        <v>585</v>
      </c>
      <c r="C2157" s="0" t="n">
        <v>-114</v>
      </c>
    </row>
    <row r="2158" customFormat="false" ht="12.75" hidden="false" customHeight="false" outlineLevel="0" collapsed="false">
      <c r="A2158" s="0" t="n">
        <v>471</v>
      </c>
      <c r="B2158" s="0" t="n">
        <v>585</v>
      </c>
      <c r="C2158" s="0" t="n">
        <v>-114</v>
      </c>
    </row>
    <row r="2159" customFormat="false" ht="12.75" hidden="false" customHeight="false" outlineLevel="0" collapsed="false">
      <c r="A2159" s="0" t="n">
        <v>471</v>
      </c>
      <c r="B2159" s="0" t="n">
        <v>585</v>
      </c>
      <c r="C2159" s="0" t="n">
        <v>-114</v>
      </c>
    </row>
    <row r="2160" customFormat="false" ht="12.75" hidden="false" customHeight="false" outlineLevel="0" collapsed="false">
      <c r="A2160" s="0" t="n">
        <v>574</v>
      </c>
      <c r="B2160" s="0" t="n">
        <v>742</v>
      </c>
      <c r="C2160" s="0" t="n">
        <v>-168</v>
      </c>
    </row>
    <row r="2161" customFormat="false" ht="12.75" hidden="false" customHeight="false" outlineLevel="0" collapsed="false">
      <c r="A2161" s="0" t="n">
        <v>574</v>
      </c>
      <c r="B2161" s="0" t="n">
        <v>742</v>
      </c>
      <c r="C2161" s="0" t="n">
        <v>-168</v>
      </c>
    </row>
    <row r="2162" customFormat="false" ht="12.75" hidden="false" customHeight="false" outlineLevel="0" collapsed="false">
      <c r="A2162" s="0" t="n">
        <v>578</v>
      </c>
      <c r="B2162" s="0" t="n">
        <v>742</v>
      </c>
      <c r="C2162" s="0" t="n">
        <v>-164</v>
      </c>
    </row>
    <row r="2163" customFormat="false" ht="12.75" hidden="false" customHeight="false" outlineLevel="0" collapsed="false">
      <c r="A2163" s="0" t="n">
        <v>573</v>
      </c>
      <c r="B2163" s="0" t="n">
        <v>742</v>
      </c>
      <c r="C2163" s="0" t="n">
        <v>-169</v>
      </c>
    </row>
    <row r="2164" customFormat="false" ht="12.75" hidden="false" customHeight="false" outlineLevel="0" collapsed="false">
      <c r="A2164" s="0" t="n">
        <v>573</v>
      </c>
      <c r="B2164" s="0" t="n">
        <v>742</v>
      </c>
      <c r="C2164" s="0" t="n">
        <v>-169</v>
      </c>
    </row>
    <row r="2165" customFormat="false" ht="12.75" hidden="false" customHeight="false" outlineLevel="0" collapsed="false">
      <c r="A2165" s="0" t="n">
        <v>573</v>
      </c>
      <c r="B2165" s="0" t="n">
        <v>742</v>
      </c>
      <c r="C2165" s="0" t="n">
        <v>-169</v>
      </c>
    </row>
    <row r="2166" customFormat="false" ht="12.75" hidden="false" customHeight="false" outlineLevel="0" collapsed="false">
      <c r="A2166" s="0" t="n">
        <v>573</v>
      </c>
      <c r="B2166" s="0" t="n">
        <v>742</v>
      </c>
      <c r="C2166" s="0" t="n">
        <v>-169</v>
      </c>
    </row>
    <row r="2167" customFormat="false" ht="12.75" hidden="false" customHeight="false" outlineLevel="0" collapsed="false">
      <c r="A2167" s="0" t="n">
        <v>573</v>
      </c>
      <c r="B2167" s="0" t="n">
        <v>742</v>
      </c>
      <c r="C2167" s="0" t="n">
        <v>-169</v>
      </c>
    </row>
    <row r="2168" customFormat="false" ht="12.75" hidden="false" customHeight="false" outlineLevel="0" collapsed="false">
      <c r="A2168" s="0" t="n">
        <v>573</v>
      </c>
      <c r="B2168" s="0" t="n">
        <v>742</v>
      </c>
      <c r="C2168" s="0" t="n">
        <v>-169</v>
      </c>
    </row>
    <row r="2169" customFormat="false" ht="12.75" hidden="false" customHeight="false" outlineLevel="0" collapsed="false">
      <c r="A2169" s="0" t="n">
        <v>573</v>
      </c>
      <c r="B2169" s="0" t="n">
        <v>742</v>
      </c>
      <c r="C2169" s="0" t="n">
        <v>-169</v>
      </c>
    </row>
    <row r="2170" customFormat="false" ht="12.75" hidden="false" customHeight="false" outlineLevel="0" collapsed="false">
      <c r="A2170" s="0" t="n">
        <v>573</v>
      </c>
      <c r="B2170" s="0" t="n">
        <v>742</v>
      </c>
      <c r="C2170" s="0" t="n">
        <v>-169</v>
      </c>
    </row>
    <row r="2171" customFormat="false" ht="12.75" hidden="false" customHeight="false" outlineLevel="0" collapsed="false">
      <c r="A2171" s="0" t="n">
        <v>573</v>
      </c>
      <c r="B2171" s="0" t="n">
        <v>742</v>
      </c>
      <c r="C2171" s="0" t="n">
        <v>-169</v>
      </c>
    </row>
    <row r="2172" customFormat="false" ht="12.75" hidden="false" customHeight="false" outlineLevel="0" collapsed="false">
      <c r="A2172" s="0" t="n">
        <v>573</v>
      </c>
      <c r="B2172" s="0" t="n">
        <v>742</v>
      </c>
      <c r="C2172" s="0" t="n">
        <v>-169</v>
      </c>
    </row>
    <row r="2173" customFormat="false" ht="12.75" hidden="false" customHeight="false" outlineLevel="0" collapsed="false">
      <c r="A2173" s="0" t="n">
        <v>577</v>
      </c>
      <c r="B2173" s="0" t="n">
        <v>742</v>
      </c>
      <c r="C2173" s="0" t="n">
        <v>-165</v>
      </c>
    </row>
    <row r="2174" customFormat="false" ht="12.75" hidden="false" customHeight="false" outlineLevel="0" collapsed="false">
      <c r="A2174" s="0" t="n">
        <v>576</v>
      </c>
      <c r="B2174" s="0" t="n">
        <v>742</v>
      </c>
      <c r="C2174" s="0" t="n">
        <v>-166</v>
      </c>
    </row>
    <row r="2175" customFormat="false" ht="12.75" hidden="false" customHeight="false" outlineLevel="0" collapsed="false">
      <c r="A2175" s="0" t="n">
        <v>572</v>
      </c>
      <c r="B2175" s="0" t="n">
        <v>742</v>
      </c>
      <c r="C2175" s="0" t="n">
        <v>-170</v>
      </c>
    </row>
    <row r="2176" customFormat="false" ht="12.75" hidden="false" customHeight="false" outlineLevel="0" collapsed="false">
      <c r="A2176" s="0" t="n">
        <v>576</v>
      </c>
      <c r="B2176" s="0" t="n">
        <v>742</v>
      </c>
      <c r="C2176" s="0" t="n">
        <v>-166</v>
      </c>
    </row>
    <row r="2177" customFormat="false" ht="12.75" hidden="false" customHeight="false" outlineLevel="0" collapsed="false">
      <c r="A2177" s="0" t="n">
        <v>576</v>
      </c>
      <c r="B2177" s="0" t="n">
        <v>781</v>
      </c>
      <c r="C2177" s="0" t="n">
        <v>-205</v>
      </c>
    </row>
    <row r="2178" customFormat="false" ht="12.75" hidden="false" customHeight="false" outlineLevel="0" collapsed="false">
      <c r="A2178" s="0" t="n">
        <v>571</v>
      </c>
      <c r="B2178" s="0" t="n">
        <v>742</v>
      </c>
      <c r="C2178" s="0" t="n">
        <v>-171</v>
      </c>
    </row>
    <row r="2179" customFormat="false" ht="12.75" hidden="false" customHeight="false" outlineLevel="0" collapsed="false">
      <c r="A2179" s="0" t="n">
        <v>576</v>
      </c>
      <c r="B2179" s="0" t="n">
        <v>781</v>
      </c>
      <c r="C2179" s="0" t="n">
        <v>-205</v>
      </c>
    </row>
    <row r="2180" customFormat="false" ht="12.75" hidden="false" customHeight="false" outlineLevel="0" collapsed="false">
      <c r="A2180" s="0" t="n">
        <v>571</v>
      </c>
      <c r="B2180" s="0" t="n">
        <v>781</v>
      </c>
      <c r="C2180" s="0" t="n">
        <v>-210</v>
      </c>
    </row>
    <row r="2181" customFormat="false" ht="12.75" hidden="false" customHeight="false" outlineLevel="0" collapsed="false">
      <c r="A2181" s="0" t="n">
        <v>571</v>
      </c>
      <c r="B2181" s="0" t="n">
        <v>742</v>
      </c>
      <c r="C2181" s="0" t="n">
        <v>-171</v>
      </c>
    </row>
    <row r="2182" customFormat="false" ht="12.75" hidden="false" customHeight="false" outlineLevel="0" collapsed="false">
      <c r="A2182" s="0" t="n">
        <v>571</v>
      </c>
      <c r="B2182" s="0" t="n">
        <v>742</v>
      </c>
      <c r="C2182" s="0" t="n">
        <v>-171</v>
      </c>
    </row>
    <row r="2183" customFormat="false" ht="12.75" hidden="false" customHeight="false" outlineLevel="0" collapsed="false">
      <c r="A2183" s="0" t="n">
        <v>571</v>
      </c>
      <c r="B2183" s="0" t="n">
        <v>781</v>
      </c>
      <c r="C2183" s="0" t="n">
        <v>-210</v>
      </c>
    </row>
    <row r="2184" customFormat="false" ht="12.75" hidden="false" customHeight="false" outlineLevel="0" collapsed="false">
      <c r="A2184" s="0" t="n">
        <v>571</v>
      </c>
      <c r="B2184" s="0" t="n">
        <v>781</v>
      </c>
      <c r="C2184" s="0" t="n">
        <v>-210</v>
      </c>
    </row>
    <row r="2185" customFormat="false" ht="12.75" hidden="false" customHeight="false" outlineLevel="0" collapsed="false">
      <c r="A2185" s="0" t="n">
        <v>571</v>
      </c>
      <c r="B2185" s="0" t="n">
        <v>781</v>
      </c>
      <c r="C2185" s="0" t="n">
        <v>-210</v>
      </c>
    </row>
    <row r="2186" customFormat="false" ht="12.75" hidden="false" customHeight="false" outlineLevel="0" collapsed="false">
      <c r="A2186" s="0" t="n">
        <v>571</v>
      </c>
      <c r="B2186" s="0" t="n">
        <v>781</v>
      </c>
      <c r="C2186" s="0" t="n">
        <v>-210</v>
      </c>
    </row>
    <row r="2187" customFormat="false" ht="12.75" hidden="false" customHeight="false" outlineLevel="0" collapsed="false">
      <c r="A2187" s="0" t="n">
        <v>571</v>
      </c>
      <c r="B2187" s="0" t="n">
        <v>781</v>
      </c>
      <c r="C2187" s="0" t="n">
        <v>-210</v>
      </c>
    </row>
    <row r="2188" customFormat="false" ht="12.75" hidden="false" customHeight="false" outlineLevel="0" collapsed="false">
      <c r="A2188" s="0" t="n">
        <v>566</v>
      </c>
      <c r="B2188" s="0" t="n">
        <v>781</v>
      </c>
      <c r="C2188" s="0" t="n">
        <v>-215</v>
      </c>
    </row>
    <row r="2189" customFormat="false" ht="12.75" hidden="false" customHeight="false" outlineLevel="0" collapsed="false">
      <c r="A2189" s="0" t="n">
        <v>566</v>
      </c>
      <c r="B2189" s="0" t="n">
        <v>781</v>
      </c>
      <c r="C2189" s="0" t="n">
        <v>-215</v>
      </c>
    </row>
    <row r="2190" customFormat="false" ht="12.75" hidden="false" customHeight="false" outlineLevel="0" collapsed="false">
      <c r="A2190" s="0" t="n">
        <v>566</v>
      </c>
      <c r="B2190" s="0" t="n">
        <v>781</v>
      </c>
      <c r="C2190" s="0" t="n">
        <v>-215</v>
      </c>
    </row>
    <row r="2191" customFormat="false" ht="12.75" hidden="false" customHeight="false" outlineLevel="0" collapsed="false">
      <c r="A2191" s="0" t="n">
        <v>566</v>
      </c>
      <c r="B2191" s="0" t="n">
        <v>742</v>
      </c>
      <c r="C2191" s="0" t="n">
        <v>-176</v>
      </c>
    </row>
    <row r="2192" customFormat="false" ht="12.75" hidden="false" customHeight="false" outlineLevel="0" collapsed="false">
      <c r="A2192" s="0" t="n">
        <v>566</v>
      </c>
      <c r="B2192" s="0" t="n">
        <v>781</v>
      </c>
      <c r="C2192" s="0" t="n">
        <v>-215</v>
      </c>
    </row>
    <row r="2193" customFormat="false" ht="12.75" hidden="false" customHeight="false" outlineLevel="0" collapsed="false">
      <c r="A2193" s="0" t="n">
        <v>566</v>
      </c>
      <c r="B2193" s="0" t="n">
        <v>781</v>
      </c>
      <c r="C2193" s="0" t="n">
        <v>-215</v>
      </c>
    </row>
    <row r="2194" customFormat="false" ht="12.75" hidden="false" customHeight="false" outlineLevel="0" collapsed="false">
      <c r="A2194" s="0" t="n">
        <v>566</v>
      </c>
      <c r="B2194" s="0" t="n">
        <v>781</v>
      </c>
      <c r="C2194" s="0" t="n">
        <v>-215</v>
      </c>
    </row>
    <row r="2195" customFormat="false" ht="12.75" hidden="false" customHeight="false" outlineLevel="0" collapsed="false">
      <c r="A2195" s="0" t="n">
        <v>566</v>
      </c>
      <c r="B2195" s="0" t="n">
        <v>781</v>
      </c>
      <c r="C2195" s="0" t="n">
        <v>-215</v>
      </c>
    </row>
    <row r="2196" customFormat="false" ht="12.75" hidden="false" customHeight="false" outlineLevel="0" collapsed="false">
      <c r="A2196" s="0" t="n">
        <v>566</v>
      </c>
      <c r="B2196" s="0" t="n">
        <v>781</v>
      </c>
      <c r="C2196" s="0" t="n">
        <v>-215</v>
      </c>
    </row>
    <row r="2197" customFormat="false" ht="12.75" hidden="false" customHeight="false" outlineLevel="0" collapsed="false">
      <c r="A2197" s="0" t="n">
        <v>561</v>
      </c>
      <c r="B2197" s="0" t="n">
        <v>781</v>
      </c>
      <c r="C2197" s="0" t="n">
        <v>-220</v>
      </c>
    </row>
    <row r="2198" customFormat="false" ht="12.75" hidden="false" customHeight="false" outlineLevel="0" collapsed="false">
      <c r="A2198" s="0" t="n">
        <v>561</v>
      </c>
      <c r="B2198" s="0" t="n">
        <v>781</v>
      </c>
      <c r="C2198" s="0" t="n">
        <v>-220</v>
      </c>
    </row>
    <row r="2199" customFormat="false" ht="12.75" hidden="false" customHeight="false" outlineLevel="0" collapsed="false">
      <c r="A2199" s="0" t="n">
        <v>566</v>
      </c>
      <c r="B2199" s="0" t="n">
        <v>781</v>
      </c>
      <c r="C2199" s="0" t="n">
        <v>-215</v>
      </c>
    </row>
    <row r="2200" customFormat="false" ht="12.75" hidden="false" customHeight="false" outlineLevel="0" collapsed="false">
      <c r="A2200" s="0" t="n">
        <v>561</v>
      </c>
      <c r="B2200" s="0" t="n">
        <v>781</v>
      </c>
      <c r="C2200" s="0" t="n">
        <v>-220</v>
      </c>
    </row>
    <row r="2201" customFormat="false" ht="12.75" hidden="false" customHeight="false" outlineLevel="0" collapsed="false">
      <c r="A2201" s="0" t="n">
        <v>561</v>
      </c>
      <c r="B2201" s="0" t="n">
        <v>781</v>
      </c>
      <c r="C2201" s="0" t="n">
        <v>-220</v>
      </c>
    </row>
    <row r="2202" customFormat="false" ht="12.75" hidden="false" customHeight="false" outlineLevel="0" collapsed="false">
      <c r="A2202" s="0" t="n">
        <v>561</v>
      </c>
      <c r="B2202" s="0" t="n">
        <v>781</v>
      </c>
      <c r="C2202" s="0" t="n">
        <v>-220</v>
      </c>
    </row>
    <row r="2203" customFormat="false" ht="12.75" hidden="false" customHeight="false" outlineLevel="0" collapsed="false">
      <c r="A2203" s="0" t="n">
        <v>561</v>
      </c>
      <c r="B2203" s="0" t="n">
        <v>781</v>
      </c>
      <c r="C2203" s="0" t="n">
        <v>-220</v>
      </c>
    </row>
    <row r="2204" customFormat="false" ht="12.75" hidden="false" customHeight="false" outlineLevel="0" collapsed="false">
      <c r="A2204" s="0" t="n">
        <v>561</v>
      </c>
      <c r="B2204" s="0" t="n">
        <v>781</v>
      </c>
      <c r="C2204" s="0" t="n">
        <v>-220</v>
      </c>
    </row>
    <row r="2205" customFormat="false" ht="12.75" hidden="false" customHeight="false" outlineLevel="0" collapsed="false">
      <c r="A2205" s="0" t="n">
        <v>561</v>
      </c>
      <c r="B2205" s="0" t="n">
        <v>781</v>
      </c>
      <c r="C2205" s="0" t="n">
        <v>-220</v>
      </c>
    </row>
    <row r="2206" customFormat="false" ht="12.75" hidden="false" customHeight="false" outlineLevel="0" collapsed="false">
      <c r="A2206" s="0" t="n">
        <v>556</v>
      </c>
      <c r="B2206" s="0" t="n">
        <v>781</v>
      </c>
      <c r="C2206" s="0" t="n">
        <v>-225</v>
      </c>
    </row>
    <row r="2207" customFormat="false" ht="12.75" hidden="false" customHeight="false" outlineLevel="0" collapsed="false">
      <c r="A2207" s="0" t="n">
        <v>561</v>
      </c>
      <c r="B2207" s="0" t="n">
        <v>781</v>
      </c>
      <c r="C2207" s="0" t="n">
        <v>-220</v>
      </c>
    </row>
    <row r="2208" customFormat="false" ht="12.75" hidden="false" customHeight="false" outlineLevel="0" collapsed="false">
      <c r="A2208" s="0" t="n">
        <v>561</v>
      </c>
      <c r="B2208" s="0" t="n">
        <v>781</v>
      </c>
      <c r="C2208" s="0" t="n">
        <v>-220</v>
      </c>
    </row>
    <row r="2209" customFormat="false" ht="12.75" hidden="false" customHeight="false" outlineLevel="0" collapsed="false">
      <c r="A2209" s="0" t="n">
        <v>556</v>
      </c>
      <c r="B2209" s="0" t="n">
        <v>781</v>
      </c>
      <c r="C2209" s="0" t="n">
        <v>-225</v>
      </c>
    </row>
    <row r="2210" customFormat="false" ht="12.75" hidden="false" customHeight="false" outlineLevel="0" collapsed="false">
      <c r="A2210" s="0" t="n">
        <v>556</v>
      </c>
      <c r="B2210" s="0" t="n">
        <v>781</v>
      </c>
      <c r="C2210" s="0" t="n">
        <v>-225</v>
      </c>
    </row>
    <row r="2211" customFormat="false" ht="12.75" hidden="false" customHeight="false" outlineLevel="0" collapsed="false">
      <c r="A2211" s="0" t="n">
        <v>556</v>
      </c>
      <c r="B2211" s="0" t="n">
        <v>781</v>
      </c>
      <c r="C2211" s="0" t="n">
        <v>-225</v>
      </c>
    </row>
    <row r="2212" customFormat="false" ht="12.75" hidden="false" customHeight="false" outlineLevel="0" collapsed="false">
      <c r="A2212" s="0" t="n">
        <v>561</v>
      </c>
      <c r="B2212" s="0" t="n">
        <v>781</v>
      </c>
      <c r="C2212" s="0" t="n">
        <v>-220</v>
      </c>
    </row>
    <row r="2213" customFormat="false" ht="12.75" hidden="false" customHeight="false" outlineLevel="0" collapsed="false">
      <c r="A2213" s="0" t="n">
        <v>556</v>
      </c>
      <c r="B2213" s="0" t="n">
        <v>781</v>
      </c>
      <c r="C2213" s="0" t="n">
        <v>-225</v>
      </c>
    </row>
    <row r="2214" customFormat="false" ht="12.75" hidden="false" customHeight="false" outlineLevel="0" collapsed="false">
      <c r="A2214" s="0" t="n">
        <v>556</v>
      </c>
      <c r="B2214" s="0" t="n">
        <v>781</v>
      </c>
      <c r="C2214" s="0" t="n">
        <v>-225</v>
      </c>
    </row>
    <row r="2215" customFormat="false" ht="12.75" hidden="false" customHeight="false" outlineLevel="0" collapsed="false">
      <c r="A2215" s="0" t="n">
        <v>556</v>
      </c>
      <c r="B2215" s="0" t="n">
        <v>781</v>
      </c>
      <c r="C2215" s="0" t="n">
        <v>-225</v>
      </c>
    </row>
    <row r="2216" customFormat="false" ht="12.75" hidden="false" customHeight="false" outlineLevel="0" collapsed="false">
      <c r="A2216" s="0" t="n">
        <v>556</v>
      </c>
      <c r="B2216" s="0" t="n">
        <v>781</v>
      </c>
      <c r="C2216" s="0" t="n">
        <v>-225</v>
      </c>
    </row>
    <row r="2217" customFormat="false" ht="12.75" hidden="false" customHeight="false" outlineLevel="0" collapsed="false">
      <c r="A2217" s="0" t="n">
        <v>557</v>
      </c>
      <c r="B2217" s="0" t="n">
        <v>781</v>
      </c>
      <c r="C2217" s="0" t="n">
        <v>-224</v>
      </c>
    </row>
    <row r="2218" customFormat="false" ht="12.75" hidden="false" customHeight="false" outlineLevel="0" collapsed="false">
      <c r="A2218" s="0" t="n">
        <v>551</v>
      </c>
      <c r="B2218" s="0" t="n">
        <v>781</v>
      </c>
      <c r="C2218" s="0" t="n">
        <v>-230</v>
      </c>
    </row>
    <row r="2219" customFormat="false" ht="12.75" hidden="false" customHeight="false" outlineLevel="0" collapsed="false">
      <c r="A2219" s="0" t="n">
        <v>551</v>
      </c>
      <c r="B2219" s="0" t="n">
        <v>781</v>
      </c>
      <c r="C2219" s="0" t="n">
        <v>-230</v>
      </c>
    </row>
    <row r="2220" customFormat="false" ht="12.75" hidden="false" customHeight="false" outlineLevel="0" collapsed="false">
      <c r="A2220" s="0" t="n">
        <v>551</v>
      </c>
      <c r="B2220" s="0" t="n">
        <v>781</v>
      </c>
      <c r="C2220" s="0" t="n">
        <v>-230</v>
      </c>
    </row>
    <row r="2221" customFormat="false" ht="12.75" hidden="false" customHeight="false" outlineLevel="0" collapsed="false">
      <c r="A2221" s="0" t="n">
        <v>556</v>
      </c>
      <c r="B2221" s="0" t="n">
        <v>781</v>
      </c>
      <c r="C2221" s="0" t="n">
        <v>-225</v>
      </c>
    </row>
    <row r="2222" customFormat="false" ht="12.75" hidden="false" customHeight="false" outlineLevel="0" collapsed="false">
      <c r="A2222" s="0" t="n">
        <v>551</v>
      </c>
      <c r="B2222" s="0" t="n">
        <v>781</v>
      </c>
      <c r="C2222" s="0" t="n">
        <v>-230</v>
      </c>
    </row>
    <row r="2223" customFormat="false" ht="12.75" hidden="false" customHeight="false" outlineLevel="0" collapsed="false">
      <c r="A2223" s="0" t="n">
        <v>551</v>
      </c>
      <c r="B2223" s="0" t="n">
        <v>781</v>
      </c>
      <c r="C2223" s="0" t="n">
        <v>-230</v>
      </c>
    </row>
    <row r="2224" customFormat="false" ht="12.75" hidden="false" customHeight="false" outlineLevel="0" collapsed="false">
      <c r="A2224" s="0" t="n">
        <v>556</v>
      </c>
      <c r="B2224" s="0" t="n">
        <v>781</v>
      </c>
      <c r="C2224" s="0" t="n">
        <v>-225</v>
      </c>
    </row>
    <row r="2225" customFormat="false" ht="12.75" hidden="false" customHeight="false" outlineLevel="0" collapsed="false">
      <c r="A2225" s="0" t="n">
        <v>551</v>
      </c>
      <c r="B2225" s="0" t="n">
        <v>781</v>
      </c>
      <c r="C2225" s="0" t="n">
        <v>-230</v>
      </c>
    </row>
    <row r="2226" customFormat="false" ht="12.75" hidden="false" customHeight="false" outlineLevel="0" collapsed="false">
      <c r="A2226" s="0" t="n">
        <v>551</v>
      </c>
      <c r="B2226" s="0" t="n">
        <v>781</v>
      </c>
      <c r="C2226" s="0" t="n">
        <v>-230</v>
      </c>
    </row>
    <row r="2227" customFormat="false" ht="12.75" hidden="false" customHeight="false" outlineLevel="0" collapsed="false">
      <c r="A2227" s="0" t="n">
        <v>546</v>
      </c>
      <c r="B2227" s="0" t="n">
        <v>781</v>
      </c>
      <c r="C2227" s="0" t="n">
        <v>-235</v>
      </c>
    </row>
    <row r="2228" customFormat="false" ht="12.75" hidden="false" customHeight="false" outlineLevel="0" collapsed="false">
      <c r="A2228" s="0" t="n">
        <v>546</v>
      </c>
      <c r="B2228" s="0" t="n">
        <v>781</v>
      </c>
      <c r="C2228" s="0" t="n">
        <v>-235</v>
      </c>
    </row>
    <row r="2229" customFormat="false" ht="12.75" hidden="false" customHeight="false" outlineLevel="0" collapsed="false">
      <c r="A2229" s="0" t="n">
        <v>546</v>
      </c>
      <c r="B2229" s="0" t="n">
        <v>781</v>
      </c>
      <c r="C2229" s="0" t="n">
        <v>-235</v>
      </c>
    </row>
    <row r="2230" customFormat="false" ht="12.75" hidden="false" customHeight="false" outlineLevel="0" collapsed="false">
      <c r="A2230" s="0" t="n">
        <v>551</v>
      </c>
      <c r="B2230" s="0" t="n">
        <v>781</v>
      </c>
      <c r="C2230" s="0" t="n">
        <v>-230</v>
      </c>
    </row>
    <row r="2231" customFormat="false" ht="12.75" hidden="false" customHeight="false" outlineLevel="0" collapsed="false">
      <c r="A2231" s="0" t="n">
        <v>546</v>
      </c>
      <c r="B2231" s="0" t="n">
        <v>781</v>
      </c>
      <c r="C2231" s="0" t="n">
        <v>-235</v>
      </c>
    </row>
    <row r="2232" customFormat="false" ht="12.75" hidden="false" customHeight="false" outlineLevel="0" collapsed="false">
      <c r="A2232" s="0" t="n">
        <v>546</v>
      </c>
      <c r="B2232" s="0" t="n">
        <v>781</v>
      </c>
      <c r="C2232" s="0" t="n">
        <v>-235</v>
      </c>
    </row>
    <row r="2233" customFormat="false" ht="12.75" hidden="false" customHeight="false" outlineLevel="0" collapsed="false">
      <c r="A2233" s="0" t="n">
        <v>546</v>
      </c>
      <c r="B2233" s="0" t="n">
        <v>781</v>
      </c>
      <c r="C2233" s="0" t="n">
        <v>-235</v>
      </c>
    </row>
    <row r="2234" customFormat="false" ht="12.75" hidden="false" customHeight="false" outlineLevel="0" collapsed="false">
      <c r="A2234" s="0" t="n">
        <v>546</v>
      </c>
      <c r="B2234" s="0" t="n">
        <v>742</v>
      </c>
      <c r="C2234" s="0" t="n">
        <v>-196</v>
      </c>
    </row>
    <row r="2235" customFormat="false" ht="12.75" hidden="false" customHeight="false" outlineLevel="0" collapsed="false">
      <c r="A2235" s="0" t="n">
        <v>547</v>
      </c>
      <c r="B2235" s="0" t="n">
        <v>781</v>
      </c>
      <c r="C2235" s="0" t="n">
        <v>-234</v>
      </c>
    </row>
    <row r="2236" customFormat="false" ht="12.75" hidden="false" customHeight="false" outlineLevel="0" collapsed="false">
      <c r="A2236" s="0" t="n">
        <v>546</v>
      </c>
      <c r="B2236" s="0" t="n">
        <v>781</v>
      </c>
      <c r="C2236" s="0" t="n">
        <v>-235</v>
      </c>
    </row>
    <row r="2237" customFormat="false" ht="12.75" hidden="false" customHeight="false" outlineLevel="0" collapsed="false">
      <c r="A2237" s="0" t="n">
        <v>541</v>
      </c>
      <c r="B2237" s="0" t="n">
        <v>781</v>
      </c>
      <c r="C2237" s="0" t="n">
        <v>-240</v>
      </c>
    </row>
    <row r="2238" customFormat="false" ht="12.75" hidden="false" customHeight="false" outlineLevel="0" collapsed="false">
      <c r="A2238" s="0" t="n">
        <v>546</v>
      </c>
      <c r="B2238" s="0" t="n">
        <v>781</v>
      </c>
      <c r="C2238" s="0" t="n">
        <v>-235</v>
      </c>
    </row>
    <row r="2239" customFormat="false" ht="12.75" hidden="false" customHeight="false" outlineLevel="0" collapsed="false">
      <c r="A2239" s="0" t="n">
        <v>546</v>
      </c>
      <c r="B2239" s="0" t="n">
        <v>781</v>
      </c>
      <c r="C2239" s="0" t="n">
        <v>-235</v>
      </c>
    </row>
    <row r="2240" customFormat="false" ht="12.75" hidden="false" customHeight="false" outlineLevel="0" collapsed="false">
      <c r="A2240" s="0" t="n">
        <v>546</v>
      </c>
      <c r="B2240" s="0" t="n">
        <v>781</v>
      </c>
      <c r="C2240" s="0" t="n">
        <v>-235</v>
      </c>
    </row>
    <row r="2241" customFormat="false" ht="12.75" hidden="false" customHeight="false" outlineLevel="0" collapsed="false">
      <c r="A2241" s="0" t="n">
        <v>541</v>
      </c>
      <c r="B2241" s="0" t="n">
        <v>781</v>
      </c>
      <c r="C2241" s="0" t="n">
        <v>-240</v>
      </c>
    </row>
    <row r="2242" customFormat="false" ht="12.75" hidden="false" customHeight="false" outlineLevel="0" collapsed="false">
      <c r="A2242" s="0" t="n">
        <v>541</v>
      </c>
      <c r="B2242" s="0" t="n">
        <v>781</v>
      </c>
      <c r="C2242" s="0" t="n">
        <v>-240</v>
      </c>
    </row>
    <row r="2243" customFormat="false" ht="12.75" hidden="false" customHeight="false" outlineLevel="0" collapsed="false">
      <c r="A2243" s="0" t="n">
        <v>541</v>
      </c>
      <c r="B2243" s="0" t="n">
        <v>781</v>
      </c>
      <c r="C2243" s="0" t="n">
        <v>-240</v>
      </c>
    </row>
    <row r="2244" customFormat="false" ht="12.75" hidden="false" customHeight="false" outlineLevel="0" collapsed="false">
      <c r="A2244" s="0" t="n">
        <v>541</v>
      </c>
      <c r="B2244" s="0" t="n">
        <v>781</v>
      </c>
      <c r="C2244" s="0" t="n">
        <v>-240</v>
      </c>
    </row>
    <row r="2245" customFormat="false" ht="12.75" hidden="false" customHeight="false" outlineLevel="0" collapsed="false">
      <c r="A2245" s="0" t="n">
        <v>542</v>
      </c>
      <c r="B2245" s="0" t="n">
        <v>781</v>
      </c>
      <c r="C2245" s="0" t="n">
        <v>-239</v>
      </c>
    </row>
    <row r="2246" customFormat="false" ht="12.75" hidden="false" customHeight="false" outlineLevel="0" collapsed="false">
      <c r="A2246" s="0" t="n">
        <v>541</v>
      </c>
      <c r="B2246" s="0" t="n">
        <v>781</v>
      </c>
      <c r="C2246" s="0" t="n">
        <v>-240</v>
      </c>
    </row>
    <row r="2247" customFormat="false" ht="12.75" hidden="false" customHeight="false" outlineLevel="0" collapsed="false">
      <c r="A2247" s="0" t="n">
        <v>541</v>
      </c>
      <c r="B2247" s="0" t="n">
        <v>781</v>
      </c>
      <c r="C2247" s="0" t="n">
        <v>-240</v>
      </c>
    </row>
    <row r="2248" customFormat="false" ht="12.75" hidden="false" customHeight="false" outlineLevel="0" collapsed="false">
      <c r="A2248" s="0" t="n">
        <v>541</v>
      </c>
      <c r="B2248" s="0" t="n">
        <v>781</v>
      </c>
      <c r="C2248" s="0" t="n">
        <v>-240</v>
      </c>
    </row>
    <row r="2249" customFormat="false" ht="12.75" hidden="false" customHeight="false" outlineLevel="0" collapsed="false">
      <c r="A2249" s="0" t="n">
        <v>536</v>
      </c>
      <c r="B2249" s="0" t="n">
        <v>781</v>
      </c>
      <c r="C2249" s="0" t="n">
        <v>-245</v>
      </c>
    </row>
    <row r="2250" customFormat="false" ht="12.75" hidden="false" customHeight="false" outlineLevel="0" collapsed="false">
      <c r="A2250" s="0" t="n">
        <v>536</v>
      </c>
      <c r="B2250" s="0" t="n">
        <v>781</v>
      </c>
      <c r="C2250" s="0" t="n">
        <v>-245</v>
      </c>
    </row>
    <row r="2251" customFormat="false" ht="12.75" hidden="false" customHeight="false" outlineLevel="0" collapsed="false">
      <c r="A2251" s="0" t="n">
        <v>536</v>
      </c>
      <c r="B2251" s="0" t="n">
        <v>781</v>
      </c>
      <c r="C2251" s="0" t="n">
        <v>-245</v>
      </c>
    </row>
    <row r="2252" customFormat="false" ht="12.75" hidden="false" customHeight="false" outlineLevel="0" collapsed="false">
      <c r="A2252" s="0" t="n">
        <v>536</v>
      </c>
      <c r="B2252" s="0" t="n">
        <v>742</v>
      </c>
      <c r="C2252" s="0" t="n">
        <v>-206</v>
      </c>
    </row>
    <row r="2253" customFormat="false" ht="12.75" hidden="false" customHeight="false" outlineLevel="0" collapsed="false">
      <c r="A2253" s="0" t="n">
        <v>541</v>
      </c>
      <c r="B2253" s="0" t="n">
        <v>781</v>
      </c>
      <c r="C2253" s="0" t="n">
        <v>-240</v>
      </c>
    </row>
    <row r="2254" customFormat="false" ht="12.75" hidden="false" customHeight="false" outlineLevel="0" collapsed="false">
      <c r="A2254" s="0" t="n">
        <v>536</v>
      </c>
      <c r="B2254" s="0" t="n">
        <v>781</v>
      </c>
      <c r="C2254" s="0" t="n">
        <v>-245</v>
      </c>
    </row>
    <row r="2255" customFormat="false" ht="12.75" hidden="false" customHeight="false" outlineLevel="0" collapsed="false">
      <c r="A2255" s="0" t="n">
        <v>536</v>
      </c>
      <c r="B2255" s="0" t="n">
        <v>781</v>
      </c>
      <c r="C2255" s="0" t="n">
        <v>-245</v>
      </c>
    </row>
    <row r="2256" customFormat="false" ht="12.75" hidden="false" customHeight="false" outlineLevel="0" collapsed="false">
      <c r="A2256" s="0" t="n">
        <v>536</v>
      </c>
      <c r="B2256" s="0" t="n">
        <v>781</v>
      </c>
      <c r="C2256" s="0" t="n">
        <v>-245</v>
      </c>
    </row>
    <row r="2257" customFormat="false" ht="12.75" hidden="false" customHeight="false" outlineLevel="0" collapsed="false">
      <c r="A2257" s="0" t="n">
        <v>536</v>
      </c>
      <c r="B2257" s="0" t="n">
        <v>781</v>
      </c>
      <c r="C2257" s="0" t="n">
        <v>-245</v>
      </c>
    </row>
    <row r="2258" customFormat="false" ht="12.75" hidden="false" customHeight="false" outlineLevel="0" collapsed="false">
      <c r="A2258" s="0" t="n">
        <v>536</v>
      </c>
      <c r="B2258" s="0" t="n">
        <v>781</v>
      </c>
      <c r="C2258" s="0" t="n">
        <v>-245</v>
      </c>
    </row>
    <row r="2259" customFormat="false" ht="12.75" hidden="false" customHeight="false" outlineLevel="0" collapsed="false">
      <c r="A2259" s="0" t="n">
        <v>531</v>
      </c>
      <c r="B2259" s="0" t="n">
        <v>781</v>
      </c>
      <c r="C2259" s="0" t="n">
        <v>-250</v>
      </c>
    </row>
    <row r="2260" customFormat="false" ht="12.75" hidden="false" customHeight="false" outlineLevel="0" collapsed="false">
      <c r="A2260" s="0" t="n">
        <v>536</v>
      </c>
      <c r="B2260" s="0" t="n">
        <v>781</v>
      </c>
      <c r="C2260" s="0" t="n">
        <v>-245</v>
      </c>
    </row>
    <row r="2261" customFormat="false" ht="12.75" hidden="false" customHeight="false" outlineLevel="0" collapsed="false">
      <c r="A2261" s="0" t="n">
        <v>531</v>
      </c>
      <c r="B2261" s="0" t="n">
        <v>781</v>
      </c>
      <c r="C2261" s="0" t="n">
        <v>-250</v>
      </c>
    </row>
    <row r="2262" customFormat="false" ht="12.75" hidden="false" customHeight="false" outlineLevel="0" collapsed="false">
      <c r="A2262" s="0" t="n">
        <v>531</v>
      </c>
      <c r="B2262" s="0" t="n">
        <v>781</v>
      </c>
      <c r="C2262" s="0" t="n">
        <v>-250</v>
      </c>
    </row>
    <row r="2263" customFormat="false" ht="12.75" hidden="false" customHeight="false" outlineLevel="0" collapsed="false">
      <c r="A2263" s="0" t="n">
        <v>531</v>
      </c>
      <c r="B2263" s="0" t="n">
        <v>781</v>
      </c>
      <c r="C2263" s="0" t="n">
        <v>-250</v>
      </c>
    </row>
    <row r="2264" customFormat="false" ht="12.75" hidden="false" customHeight="false" outlineLevel="0" collapsed="false">
      <c r="A2264" s="0" t="n">
        <v>531</v>
      </c>
      <c r="B2264" s="0" t="n">
        <v>781</v>
      </c>
      <c r="C2264" s="0" t="n">
        <v>-250</v>
      </c>
    </row>
    <row r="2265" customFormat="false" ht="12.75" hidden="false" customHeight="false" outlineLevel="0" collapsed="false">
      <c r="A2265" s="0" t="n">
        <v>531</v>
      </c>
      <c r="B2265" s="0" t="n">
        <v>781</v>
      </c>
      <c r="C2265" s="0" t="n">
        <v>-250</v>
      </c>
    </row>
    <row r="2266" customFormat="false" ht="12.75" hidden="false" customHeight="false" outlineLevel="0" collapsed="false">
      <c r="A2266" s="0" t="n">
        <v>531</v>
      </c>
      <c r="B2266" s="0" t="n">
        <v>781</v>
      </c>
      <c r="C2266" s="0" t="n">
        <v>-250</v>
      </c>
    </row>
    <row r="2267" customFormat="false" ht="12.75" hidden="false" customHeight="false" outlineLevel="0" collapsed="false">
      <c r="A2267" s="0" t="n">
        <v>531</v>
      </c>
      <c r="B2267" s="0" t="n">
        <v>781</v>
      </c>
      <c r="C2267" s="0" t="n">
        <v>-250</v>
      </c>
    </row>
    <row r="2268" customFormat="false" ht="12.75" hidden="false" customHeight="false" outlineLevel="0" collapsed="false">
      <c r="A2268" s="0" t="n">
        <v>527</v>
      </c>
      <c r="B2268" s="0" t="n">
        <v>781</v>
      </c>
      <c r="C2268" s="0" t="n">
        <v>-254</v>
      </c>
    </row>
    <row r="2269" customFormat="false" ht="12.75" hidden="false" customHeight="false" outlineLevel="0" collapsed="false">
      <c r="A2269" s="0" t="n">
        <v>531</v>
      </c>
      <c r="B2269" s="0" t="n">
        <v>781</v>
      </c>
      <c r="C2269" s="0" t="n">
        <v>-250</v>
      </c>
    </row>
    <row r="2270" customFormat="false" ht="12.75" hidden="false" customHeight="false" outlineLevel="0" collapsed="false">
      <c r="A2270" s="0" t="n">
        <v>526</v>
      </c>
      <c r="B2270" s="0" t="n">
        <v>781</v>
      </c>
      <c r="C2270" s="0" t="n">
        <v>-255</v>
      </c>
    </row>
    <row r="2271" customFormat="false" ht="12.75" hidden="false" customHeight="false" outlineLevel="0" collapsed="false">
      <c r="A2271" s="0" t="n">
        <v>526</v>
      </c>
      <c r="B2271" s="0" t="n">
        <v>781</v>
      </c>
      <c r="C2271" s="0" t="n">
        <v>-255</v>
      </c>
    </row>
    <row r="2272" customFormat="false" ht="12.75" hidden="false" customHeight="false" outlineLevel="0" collapsed="false">
      <c r="A2272" s="0" t="n">
        <v>526</v>
      </c>
      <c r="B2272" s="0" t="n">
        <v>781</v>
      </c>
      <c r="C2272" s="0" t="n">
        <v>-255</v>
      </c>
    </row>
    <row r="2273" customFormat="false" ht="12.75" hidden="false" customHeight="false" outlineLevel="0" collapsed="false">
      <c r="A2273" s="0" t="n">
        <v>531</v>
      </c>
      <c r="B2273" s="0" t="n">
        <v>781</v>
      </c>
      <c r="C2273" s="0" t="n">
        <v>-250</v>
      </c>
    </row>
    <row r="2274" customFormat="false" ht="12.75" hidden="false" customHeight="false" outlineLevel="0" collapsed="false">
      <c r="A2274" s="0" t="n">
        <v>526</v>
      </c>
      <c r="B2274" s="0" t="n">
        <v>781</v>
      </c>
      <c r="C2274" s="0" t="n">
        <v>-255</v>
      </c>
    </row>
    <row r="2275" customFormat="false" ht="12.75" hidden="false" customHeight="false" outlineLevel="0" collapsed="false">
      <c r="A2275" s="0" t="n">
        <v>526</v>
      </c>
      <c r="B2275" s="0" t="n">
        <v>781</v>
      </c>
      <c r="C2275" s="0" t="n">
        <v>-255</v>
      </c>
    </row>
    <row r="2276" customFormat="false" ht="12.75" hidden="false" customHeight="false" outlineLevel="0" collapsed="false">
      <c r="A2276" s="0" t="n">
        <v>526</v>
      </c>
      <c r="B2276" s="0" t="n">
        <v>781</v>
      </c>
      <c r="C2276" s="0" t="n">
        <v>-255</v>
      </c>
    </row>
    <row r="2277" customFormat="false" ht="12.75" hidden="false" customHeight="false" outlineLevel="0" collapsed="false">
      <c r="A2277" s="0" t="n">
        <v>526</v>
      </c>
      <c r="B2277" s="0" t="n">
        <v>781</v>
      </c>
      <c r="C2277" s="0" t="n">
        <v>-255</v>
      </c>
    </row>
    <row r="2278" customFormat="false" ht="12.75" hidden="false" customHeight="false" outlineLevel="0" collapsed="false">
      <c r="A2278" s="0" t="n">
        <v>526</v>
      </c>
      <c r="B2278" s="0" t="n">
        <v>781</v>
      </c>
      <c r="C2278" s="0" t="n">
        <v>-255</v>
      </c>
    </row>
    <row r="2279" customFormat="false" ht="12.75" hidden="false" customHeight="false" outlineLevel="0" collapsed="false">
      <c r="A2279" s="0" t="n">
        <v>526</v>
      </c>
      <c r="B2279" s="0" t="n">
        <v>781</v>
      </c>
      <c r="C2279" s="0" t="n">
        <v>-255</v>
      </c>
    </row>
    <row r="2280" customFormat="false" ht="12.75" hidden="false" customHeight="false" outlineLevel="0" collapsed="false">
      <c r="A2280" s="0" t="n">
        <v>526</v>
      </c>
      <c r="B2280" s="0" t="n">
        <v>781</v>
      </c>
      <c r="C2280" s="0" t="n">
        <v>-255</v>
      </c>
    </row>
    <row r="2281" customFormat="false" ht="12.75" hidden="false" customHeight="false" outlineLevel="0" collapsed="false">
      <c r="A2281" s="0" t="n">
        <v>526</v>
      </c>
      <c r="B2281" s="0" t="n">
        <v>781</v>
      </c>
      <c r="C2281" s="0" t="n">
        <v>-255</v>
      </c>
    </row>
    <row r="2282" customFormat="false" ht="12.75" hidden="false" customHeight="false" outlineLevel="0" collapsed="false">
      <c r="A2282" s="0" t="n">
        <v>526</v>
      </c>
      <c r="B2282" s="0" t="n">
        <v>781</v>
      </c>
      <c r="C2282" s="0" t="n">
        <v>-255</v>
      </c>
    </row>
    <row r="2283" customFormat="false" ht="12.75" hidden="false" customHeight="false" outlineLevel="0" collapsed="false">
      <c r="A2283" s="0" t="n">
        <v>521</v>
      </c>
      <c r="B2283" s="0" t="n">
        <v>781</v>
      </c>
      <c r="C2283" s="0" t="n">
        <v>-260</v>
      </c>
    </row>
    <row r="2284" customFormat="false" ht="12.75" hidden="false" customHeight="false" outlineLevel="0" collapsed="false">
      <c r="A2284" s="0" t="n">
        <v>521</v>
      </c>
      <c r="B2284" s="0" t="n">
        <v>781</v>
      </c>
      <c r="C2284" s="0" t="n">
        <v>-260</v>
      </c>
    </row>
    <row r="2285" customFormat="false" ht="12.75" hidden="false" customHeight="false" outlineLevel="0" collapsed="false">
      <c r="A2285" s="0" t="n">
        <v>521</v>
      </c>
      <c r="B2285" s="0" t="n">
        <v>703</v>
      </c>
      <c r="C2285" s="0" t="n">
        <v>-182</v>
      </c>
    </row>
    <row r="2286" customFormat="false" ht="12.75" hidden="false" customHeight="false" outlineLevel="0" collapsed="false">
      <c r="A2286" s="0" t="n">
        <v>526</v>
      </c>
      <c r="B2286" s="0" t="n">
        <v>781</v>
      </c>
      <c r="C2286" s="0" t="n">
        <v>-255</v>
      </c>
    </row>
    <row r="2287" customFormat="false" ht="12.75" hidden="false" customHeight="false" outlineLevel="0" collapsed="false">
      <c r="A2287" s="0" t="n">
        <v>521</v>
      </c>
      <c r="B2287" s="0" t="n">
        <v>781</v>
      </c>
      <c r="C2287" s="0" t="n">
        <v>-260</v>
      </c>
    </row>
    <row r="2288" customFormat="false" ht="12.75" hidden="false" customHeight="false" outlineLevel="0" collapsed="false">
      <c r="A2288" s="0" t="n">
        <v>521</v>
      </c>
      <c r="B2288" s="0" t="n">
        <v>703</v>
      </c>
      <c r="C2288" s="0" t="n">
        <v>-182</v>
      </c>
    </row>
    <row r="2289" customFormat="false" ht="12.75" hidden="false" customHeight="false" outlineLevel="0" collapsed="false">
      <c r="A2289" s="0" t="n">
        <v>521</v>
      </c>
      <c r="B2289" s="0" t="n">
        <v>703</v>
      </c>
      <c r="C2289" s="0" t="n">
        <v>-182</v>
      </c>
    </row>
    <row r="2290" customFormat="false" ht="12.75" hidden="false" customHeight="false" outlineLevel="0" collapsed="false">
      <c r="A2290" s="0" t="n">
        <v>521</v>
      </c>
      <c r="B2290" s="0" t="n">
        <v>703</v>
      </c>
      <c r="C2290" s="0" t="n">
        <v>-182</v>
      </c>
    </row>
    <row r="2291" customFormat="false" ht="12.75" hidden="false" customHeight="false" outlineLevel="0" collapsed="false">
      <c r="A2291" s="0" t="n">
        <v>526</v>
      </c>
      <c r="B2291" s="0" t="n">
        <v>703</v>
      </c>
      <c r="C2291" s="0" t="n">
        <v>-177</v>
      </c>
    </row>
    <row r="2292" customFormat="false" ht="12.75" hidden="false" customHeight="false" outlineLevel="0" collapsed="false">
      <c r="A2292" s="0" t="n">
        <v>521</v>
      </c>
      <c r="B2292" s="0" t="n">
        <v>703</v>
      </c>
      <c r="C2292" s="0" t="n">
        <v>-182</v>
      </c>
    </row>
    <row r="2293" customFormat="false" ht="12.75" hidden="false" customHeight="false" outlineLevel="0" collapsed="false">
      <c r="A2293" s="0" t="n">
        <v>516</v>
      </c>
      <c r="B2293" s="0" t="n">
        <v>703</v>
      </c>
      <c r="C2293" s="0" t="n">
        <v>-187</v>
      </c>
    </row>
    <row r="2294" customFormat="false" ht="12.75" hidden="false" customHeight="false" outlineLevel="0" collapsed="false">
      <c r="A2294" s="0" t="n">
        <v>516</v>
      </c>
      <c r="B2294" s="0" t="n">
        <v>703</v>
      </c>
      <c r="C2294" s="0" t="n">
        <v>-187</v>
      </c>
    </row>
    <row r="2295" customFormat="false" ht="12.75" hidden="false" customHeight="false" outlineLevel="0" collapsed="false">
      <c r="A2295" s="0" t="n">
        <v>521</v>
      </c>
      <c r="B2295" s="0" t="n">
        <v>703</v>
      </c>
      <c r="C2295" s="0" t="n">
        <v>-182</v>
      </c>
    </row>
    <row r="2296" customFormat="false" ht="12.75" hidden="false" customHeight="false" outlineLevel="0" collapsed="false">
      <c r="A2296" s="0" t="n">
        <v>516</v>
      </c>
      <c r="B2296" s="0" t="n">
        <v>703</v>
      </c>
      <c r="C2296" s="0" t="n">
        <v>-187</v>
      </c>
    </row>
    <row r="2297" customFormat="false" ht="12.75" hidden="false" customHeight="false" outlineLevel="0" collapsed="false">
      <c r="A2297" s="0" t="n">
        <v>516</v>
      </c>
      <c r="B2297" s="0" t="n">
        <v>703</v>
      </c>
      <c r="C2297" s="0" t="n">
        <v>-187</v>
      </c>
    </row>
    <row r="2298" customFormat="false" ht="12.75" hidden="false" customHeight="false" outlineLevel="0" collapsed="false">
      <c r="A2298" s="0" t="n">
        <v>516</v>
      </c>
      <c r="B2298" s="0" t="n">
        <v>703</v>
      </c>
      <c r="C2298" s="0" t="n">
        <v>-187</v>
      </c>
    </row>
    <row r="2299" customFormat="false" ht="12.75" hidden="false" customHeight="false" outlineLevel="0" collapsed="false">
      <c r="A2299" s="0" t="n">
        <v>516</v>
      </c>
      <c r="B2299" s="0" t="n">
        <v>703</v>
      </c>
      <c r="C2299" s="0" t="n">
        <v>-187</v>
      </c>
    </row>
    <row r="2300" customFormat="false" ht="12.75" hidden="false" customHeight="false" outlineLevel="0" collapsed="false">
      <c r="A2300" s="0" t="n">
        <v>521</v>
      </c>
      <c r="B2300" s="0" t="n">
        <v>703</v>
      </c>
      <c r="C2300" s="0" t="n">
        <v>-182</v>
      </c>
    </row>
    <row r="2301" customFormat="false" ht="12.75" hidden="false" customHeight="false" outlineLevel="0" collapsed="false">
      <c r="A2301" s="0" t="n">
        <v>521</v>
      </c>
      <c r="B2301" s="0" t="n">
        <v>703</v>
      </c>
      <c r="C2301" s="0" t="n">
        <v>-182</v>
      </c>
    </row>
    <row r="2302" customFormat="false" ht="12.75" hidden="false" customHeight="false" outlineLevel="0" collapsed="false">
      <c r="A2302" s="0" t="n">
        <v>510</v>
      </c>
      <c r="B2302" s="0" t="n">
        <v>703</v>
      </c>
      <c r="C2302" s="0" t="n">
        <v>-193</v>
      </c>
    </row>
    <row r="2303" customFormat="false" ht="12.75" hidden="false" customHeight="false" outlineLevel="0" collapsed="false">
      <c r="A2303" s="0" t="n">
        <v>516</v>
      </c>
      <c r="B2303" s="0" t="n">
        <v>703</v>
      </c>
      <c r="C2303" s="0" t="n">
        <v>-187</v>
      </c>
    </row>
    <row r="2304" customFormat="false" ht="12.75" hidden="false" customHeight="false" outlineLevel="0" collapsed="false">
      <c r="A2304" s="0" t="n">
        <v>516</v>
      </c>
      <c r="B2304" s="0" t="n">
        <v>703</v>
      </c>
      <c r="C2304" s="0" t="n">
        <v>-187</v>
      </c>
    </row>
    <row r="2305" customFormat="false" ht="12.75" hidden="false" customHeight="false" outlineLevel="0" collapsed="false">
      <c r="A2305" s="0" t="n">
        <v>515</v>
      </c>
      <c r="B2305" s="0" t="n">
        <v>703</v>
      </c>
      <c r="C2305" s="0" t="n">
        <v>-188</v>
      </c>
    </row>
    <row r="2306" customFormat="false" ht="12.75" hidden="false" customHeight="false" outlineLevel="0" collapsed="false">
      <c r="A2306" s="0" t="n">
        <v>511</v>
      </c>
      <c r="B2306" s="0" t="n">
        <v>703</v>
      </c>
      <c r="C2306" s="0" t="n">
        <v>-192</v>
      </c>
    </row>
    <row r="2307" customFormat="false" ht="12.75" hidden="false" customHeight="false" outlineLevel="0" collapsed="false">
      <c r="A2307" s="0" t="n">
        <v>510</v>
      </c>
      <c r="B2307" s="0" t="n">
        <v>703</v>
      </c>
      <c r="C2307" s="0" t="n">
        <v>-193</v>
      </c>
    </row>
    <row r="2308" customFormat="false" ht="12.75" hidden="false" customHeight="false" outlineLevel="0" collapsed="false">
      <c r="A2308" s="0" t="n">
        <v>516</v>
      </c>
      <c r="B2308" s="0" t="n">
        <v>703</v>
      </c>
      <c r="C2308" s="0" t="n">
        <v>-187</v>
      </c>
    </row>
    <row r="2309" customFormat="false" ht="12.75" hidden="false" customHeight="false" outlineLevel="0" collapsed="false">
      <c r="A2309" s="0" t="n">
        <v>511</v>
      </c>
      <c r="B2309" s="0" t="n">
        <v>703</v>
      </c>
      <c r="C2309" s="0" t="n">
        <v>-192</v>
      </c>
    </row>
    <row r="2310" customFormat="false" ht="12.75" hidden="false" customHeight="false" outlineLevel="0" collapsed="false">
      <c r="A2310" s="0" t="n">
        <v>510</v>
      </c>
      <c r="B2310" s="0" t="n">
        <v>703</v>
      </c>
      <c r="C2310" s="0" t="n">
        <v>-193</v>
      </c>
    </row>
    <row r="2311" customFormat="false" ht="12.75" hidden="false" customHeight="false" outlineLevel="0" collapsed="false">
      <c r="A2311" s="0" t="n">
        <v>511</v>
      </c>
      <c r="B2311" s="0" t="n">
        <v>703</v>
      </c>
      <c r="C2311" s="0" t="n">
        <v>-192</v>
      </c>
    </row>
    <row r="2312" customFormat="false" ht="12.75" hidden="false" customHeight="false" outlineLevel="0" collapsed="false">
      <c r="A2312" s="0" t="n">
        <v>511</v>
      </c>
      <c r="B2312" s="0" t="n">
        <v>703</v>
      </c>
      <c r="C2312" s="0" t="n">
        <v>-192</v>
      </c>
    </row>
    <row r="2313" customFormat="false" ht="12.75" hidden="false" customHeight="false" outlineLevel="0" collapsed="false">
      <c r="A2313" s="0" t="n">
        <v>511</v>
      </c>
      <c r="B2313" s="0" t="n">
        <v>703</v>
      </c>
      <c r="C2313" s="0" t="n">
        <v>-192</v>
      </c>
    </row>
    <row r="2314" customFormat="false" ht="12.75" hidden="false" customHeight="false" outlineLevel="0" collapsed="false">
      <c r="A2314" s="0" t="n">
        <v>510</v>
      </c>
      <c r="B2314" s="0" t="n">
        <v>703</v>
      </c>
      <c r="C2314" s="0" t="n">
        <v>-193</v>
      </c>
    </row>
    <row r="2315" customFormat="false" ht="12.75" hidden="false" customHeight="false" outlineLevel="0" collapsed="false">
      <c r="A2315" s="0" t="n">
        <v>510</v>
      </c>
      <c r="B2315" s="0" t="n">
        <v>703</v>
      </c>
      <c r="C2315" s="0" t="n">
        <v>-193</v>
      </c>
    </row>
    <row r="2316" customFormat="false" ht="12.75" hidden="false" customHeight="false" outlineLevel="0" collapsed="false">
      <c r="A2316" s="0" t="n">
        <v>511</v>
      </c>
      <c r="B2316" s="0" t="n">
        <v>703</v>
      </c>
      <c r="C2316" s="0" t="n">
        <v>-192</v>
      </c>
    </row>
    <row r="2317" customFormat="false" ht="12.75" hidden="false" customHeight="false" outlineLevel="0" collapsed="false">
      <c r="A2317" s="0" t="n">
        <v>510</v>
      </c>
      <c r="B2317" s="0" t="n">
        <v>703</v>
      </c>
      <c r="C2317" s="0" t="n">
        <v>-193</v>
      </c>
    </row>
    <row r="2318" customFormat="false" ht="12.75" hidden="false" customHeight="false" outlineLevel="0" collapsed="false">
      <c r="A2318" s="0" t="n">
        <v>511</v>
      </c>
      <c r="B2318" s="0" t="n">
        <v>703</v>
      </c>
      <c r="C2318" s="0" t="n">
        <v>-192</v>
      </c>
    </row>
    <row r="2319" customFormat="false" ht="12.75" hidden="false" customHeight="false" outlineLevel="0" collapsed="false">
      <c r="A2319" s="0" t="n">
        <v>506</v>
      </c>
      <c r="B2319" s="0" t="n">
        <v>703</v>
      </c>
      <c r="C2319" s="0" t="n">
        <v>-197</v>
      </c>
    </row>
    <row r="2320" customFormat="false" ht="12.75" hidden="false" customHeight="false" outlineLevel="0" collapsed="false">
      <c r="A2320" s="0" t="n">
        <v>506</v>
      </c>
      <c r="B2320" s="0" t="n">
        <v>703</v>
      </c>
      <c r="C2320" s="0" t="n">
        <v>-197</v>
      </c>
    </row>
    <row r="2321" customFormat="false" ht="12.75" hidden="false" customHeight="false" outlineLevel="0" collapsed="false">
      <c r="A2321" s="0" t="n">
        <v>510</v>
      </c>
      <c r="B2321" s="0" t="n">
        <v>703</v>
      </c>
      <c r="C2321" s="0" t="n">
        <v>-193</v>
      </c>
    </row>
    <row r="2322" customFormat="false" ht="12.75" hidden="false" customHeight="false" outlineLevel="0" collapsed="false">
      <c r="A2322" s="0" t="n">
        <v>511</v>
      </c>
      <c r="B2322" s="0" t="n">
        <v>703</v>
      </c>
      <c r="C2322" s="0" t="n">
        <v>-192</v>
      </c>
    </row>
    <row r="2323" customFormat="false" ht="12.75" hidden="false" customHeight="false" outlineLevel="0" collapsed="false">
      <c r="A2323" s="0" t="n">
        <v>505</v>
      </c>
      <c r="B2323" s="0" t="n">
        <v>703</v>
      </c>
      <c r="C2323" s="0" t="n">
        <v>-198</v>
      </c>
    </row>
    <row r="2324" customFormat="false" ht="12.75" hidden="false" customHeight="false" outlineLevel="0" collapsed="false">
      <c r="A2324" s="0" t="n">
        <v>506</v>
      </c>
      <c r="B2324" s="0" t="n">
        <v>703</v>
      </c>
      <c r="C2324" s="0" t="n">
        <v>-197</v>
      </c>
    </row>
    <row r="2325" customFormat="false" ht="12.75" hidden="false" customHeight="false" outlineLevel="0" collapsed="false">
      <c r="A2325" s="0" t="n">
        <v>505</v>
      </c>
      <c r="B2325" s="0" t="n">
        <v>703</v>
      </c>
      <c r="C2325" s="0" t="n">
        <v>-198</v>
      </c>
    </row>
    <row r="2326" customFormat="false" ht="12.75" hidden="false" customHeight="false" outlineLevel="0" collapsed="false">
      <c r="A2326" s="0" t="n">
        <v>510</v>
      </c>
      <c r="B2326" s="0" t="n">
        <v>703</v>
      </c>
      <c r="C2326" s="0" t="n">
        <v>-193</v>
      </c>
    </row>
    <row r="2327" customFormat="false" ht="12.75" hidden="false" customHeight="false" outlineLevel="0" collapsed="false">
      <c r="A2327" s="0" t="n">
        <v>505</v>
      </c>
      <c r="B2327" s="0" t="n">
        <v>703</v>
      </c>
      <c r="C2327" s="0" t="n">
        <v>-198</v>
      </c>
    </row>
    <row r="2328" customFormat="false" ht="12.75" hidden="false" customHeight="false" outlineLevel="0" collapsed="false">
      <c r="A2328" s="0" t="n">
        <v>506</v>
      </c>
      <c r="B2328" s="0" t="n">
        <v>703</v>
      </c>
      <c r="C2328" s="0" t="n">
        <v>-197</v>
      </c>
    </row>
    <row r="2329" customFormat="false" ht="12.75" hidden="false" customHeight="false" outlineLevel="0" collapsed="false">
      <c r="A2329" s="0" t="n">
        <v>505</v>
      </c>
      <c r="B2329" s="0" t="n">
        <v>703</v>
      </c>
      <c r="C2329" s="0" t="n">
        <v>-198</v>
      </c>
    </row>
    <row r="2330" customFormat="false" ht="12.75" hidden="false" customHeight="false" outlineLevel="0" collapsed="false">
      <c r="A2330" s="0" t="n">
        <v>505</v>
      </c>
      <c r="B2330" s="0" t="n">
        <v>703</v>
      </c>
      <c r="C2330" s="0" t="n">
        <v>-198</v>
      </c>
    </row>
    <row r="2331" customFormat="false" ht="12.75" hidden="false" customHeight="false" outlineLevel="0" collapsed="false">
      <c r="A2331" s="0" t="n">
        <v>505</v>
      </c>
      <c r="B2331" s="0" t="n">
        <v>703</v>
      </c>
      <c r="C2331" s="0" t="n">
        <v>-198</v>
      </c>
    </row>
    <row r="2332" customFormat="false" ht="12.75" hidden="false" customHeight="false" outlineLevel="0" collapsed="false">
      <c r="A2332" s="0" t="n">
        <v>505</v>
      </c>
      <c r="B2332" s="0" t="n">
        <v>703</v>
      </c>
      <c r="C2332" s="0" t="n">
        <v>-198</v>
      </c>
    </row>
    <row r="2333" customFormat="false" ht="12.75" hidden="false" customHeight="false" outlineLevel="0" collapsed="false">
      <c r="A2333" s="0" t="n">
        <v>505</v>
      </c>
      <c r="B2333" s="0" t="n">
        <v>703</v>
      </c>
      <c r="C2333" s="0" t="n">
        <v>-198</v>
      </c>
    </row>
    <row r="2334" customFormat="false" ht="12.75" hidden="false" customHeight="false" outlineLevel="0" collapsed="false">
      <c r="A2334" s="0" t="n">
        <v>505</v>
      </c>
      <c r="B2334" s="0" t="n">
        <v>703</v>
      </c>
      <c r="C2334" s="0" t="n">
        <v>-198</v>
      </c>
    </row>
    <row r="2335" customFormat="false" ht="12.75" hidden="false" customHeight="false" outlineLevel="0" collapsed="false">
      <c r="A2335" s="0" t="n">
        <v>505</v>
      </c>
      <c r="B2335" s="0" t="n">
        <v>703</v>
      </c>
      <c r="C2335" s="0" t="n">
        <v>-198</v>
      </c>
    </row>
    <row r="2336" customFormat="false" ht="12.75" hidden="false" customHeight="false" outlineLevel="0" collapsed="false">
      <c r="A2336" s="0" t="n">
        <v>505</v>
      </c>
      <c r="B2336" s="0" t="n">
        <v>703</v>
      </c>
      <c r="C2336" s="0" t="n">
        <v>-198</v>
      </c>
    </row>
    <row r="2337" customFormat="false" ht="12.75" hidden="false" customHeight="false" outlineLevel="0" collapsed="false">
      <c r="A2337" s="0" t="n">
        <v>505</v>
      </c>
      <c r="B2337" s="0" t="n">
        <v>703</v>
      </c>
      <c r="C2337" s="0" t="n">
        <v>-198</v>
      </c>
    </row>
    <row r="2338" customFormat="false" ht="12.75" hidden="false" customHeight="false" outlineLevel="0" collapsed="false">
      <c r="A2338" s="0" t="n">
        <v>505</v>
      </c>
      <c r="B2338" s="0" t="n">
        <v>703</v>
      </c>
      <c r="C2338" s="0" t="n">
        <v>-198</v>
      </c>
    </row>
    <row r="2339" customFormat="false" ht="12.75" hidden="false" customHeight="false" outlineLevel="0" collapsed="false">
      <c r="A2339" s="0" t="n">
        <v>500</v>
      </c>
      <c r="B2339" s="0" t="n">
        <v>703</v>
      </c>
      <c r="C2339" s="0" t="n">
        <v>-203</v>
      </c>
    </row>
    <row r="2340" customFormat="false" ht="12.75" hidden="false" customHeight="false" outlineLevel="0" collapsed="false">
      <c r="A2340" s="0" t="n">
        <v>501</v>
      </c>
      <c r="B2340" s="0" t="n">
        <v>703</v>
      </c>
      <c r="C2340" s="0" t="n">
        <v>-202</v>
      </c>
    </row>
    <row r="2341" customFormat="false" ht="12.75" hidden="false" customHeight="false" outlineLevel="0" collapsed="false">
      <c r="A2341" s="0" t="n">
        <v>500</v>
      </c>
      <c r="B2341" s="0" t="n">
        <v>703</v>
      </c>
      <c r="C2341" s="0" t="n">
        <v>-203</v>
      </c>
    </row>
    <row r="2342" customFormat="false" ht="12.75" hidden="false" customHeight="false" outlineLevel="0" collapsed="false">
      <c r="A2342" s="0" t="n">
        <v>500</v>
      </c>
      <c r="B2342" s="0" t="n">
        <v>703</v>
      </c>
      <c r="C2342" s="0" t="n">
        <v>-203</v>
      </c>
    </row>
    <row r="2343" customFormat="false" ht="12.75" hidden="false" customHeight="false" outlineLevel="0" collapsed="false">
      <c r="A2343" s="0" t="n">
        <v>505</v>
      </c>
      <c r="B2343" s="0" t="n">
        <v>703</v>
      </c>
      <c r="C2343" s="0" t="n">
        <v>-198</v>
      </c>
    </row>
    <row r="2344" customFormat="false" ht="12.75" hidden="false" customHeight="false" outlineLevel="0" collapsed="false">
      <c r="A2344" s="0" t="n">
        <v>500</v>
      </c>
      <c r="B2344" s="0" t="n">
        <v>703</v>
      </c>
      <c r="C2344" s="0" t="n">
        <v>-203</v>
      </c>
    </row>
    <row r="2345" customFormat="false" ht="12.75" hidden="false" customHeight="false" outlineLevel="0" collapsed="false">
      <c r="A2345" s="0" t="n">
        <v>500</v>
      </c>
      <c r="B2345" s="0" t="n">
        <v>703</v>
      </c>
      <c r="C2345" s="0" t="n">
        <v>-203</v>
      </c>
    </row>
    <row r="2346" customFormat="false" ht="12.75" hidden="false" customHeight="false" outlineLevel="0" collapsed="false">
      <c r="A2346" s="0" t="n">
        <v>500</v>
      </c>
      <c r="B2346" s="0" t="n">
        <v>703</v>
      </c>
      <c r="C2346" s="0" t="n">
        <v>-203</v>
      </c>
    </row>
    <row r="2347" customFormat="false" ht="12.75" hidden="false" customHeight="false" outlineLevel="0" collapsed="false">
      <c r="A2347" s="0" t="n">
        <v>500</v>
      </c>
      <c r="B2347" s="0" t="n">
        <v>703</v>
      </c>
      <c r="C2347" s="0" t="n">
        <v>-203</v>
      </c>
    </row>
    <row r="2348" customFormat="false" ht="12.75" hidden="false" customHeight="false" outlineLevel="0" collapsed="false">
      <c r="A2348" s="0" t="n">
        <v>500</v>
      </c>
      <c r="B2348" s="0" t="n">
        <v>703</v>
      </c>
      <c r="C2348" s="0" t="n">
        <v>-203</v>
      </c>
    </row>
    <row r="2349" customFormat="false" ht="12.75" hidden="false" customHeight="false" outlineLevel="0" collapsed="false">
      <c r="A2349" s="0" t="n">
        <v>500</v>
      </c>
      <c r="B2349" s="0" t="n">
        <v>703</v>
      </c>
      <c r="C2349" s="0" t="n">
        <v>-203</v>
      </c>
    </row>
    <row r="2350" customFormat="false" ht="12.75" hidden="false" customHeight="false" outlineLevel="0" collapsed="false">
      <c r="A2350" s="0" t="n">
        <v>500</v>
      </c>
      <c r="B2350" s="0" t="n">
        <v>703</v>
      </c>
      <c r="C2350" s="0" t="n">
        <v>-203</v>
      </c>
    </row>
    <row r="2351" customFormat="false" ht="12.75" hidden="false" customHeight="false" outlineLevel="0" collapsed="false">
      <c r="A2351" s="0" t="n">
        <v>500</v>
      </c>
      <c r="B2351" s="0" t="n">
        <v>703</v>
      </c>
      <c r="C2351" s="0" t="n">
        <v>-203</v>
      </c>
    </row>
    <row r="2352" customFormat="false" ht="12.75" hidden="false" customHeight="false" outlineLevel="0" collapsed="false">
      <c r="A2352" s="0" t="n">
        <v>500</v>
      </c>
      <c r="B2352" s="0" t="n">
        <v>703</v>
      </c>
      <c r="C2352" s="0" t="n">
        <v>-203</v>
      </c>
    </row>
    <row r="2353" customFormat="false" ht="12.75" hidden="false" customHeight="false" outlineLevel="0" collapsed="false">
      <c r="A2353" s="0" t="n">
        <v>496</v>
      </c>
      <c r="B2353" s="0" t="n">
        <v>703</v>
      </c>
      <c r="C2353" s="0" t="n">
        <v>-207</v>
      </c>
    </row>
    <row r="2354" customFormat="false" ht="12.75" hidden="false" customHeight="false" outlineLevel="0" collapsed="false">
      <c r="A2354" s="0" t="n">
        <v>495</v>
      </c>
      <c r="B2354" s="0" t="n">
        <v>703</v>
      </c>
      <c r="C2354" s="0" t="n">
        <v>-208</v>
      </c>
    </row>
    <row r="2355" customFormat="false" ht="12.75" hidden="false" customHeight="false" outlineLevel="0" collapsed="false">
      <c r="A2355" s="0" t="n">
        <v>496</v>
      </c>
      <c r="B2355" s="0" t="n">
        <v>703</v>
      </c>
      <c r="C2355" s="0" t="n">
        <v>-207</v>
      </c>
    </row>
    <row r="2356" customFormat="false" ht="12.75" hidden="false" customHeight="false" outlineLevel="0" collapsed="false">
      <c r="A2356" s="0" t="n">
        <v>500</v>
      </c>
      <c r="B2356" s="0" t="n">
        <v>703</v>
      </c>
      <c r="C2356" s="0" t="n">
        <v>-203</v>
      </c>
    </row>
    <row r="2357" customFormat="false" ht="12.75" hidden="false" customHeight="false" outlineLevel="0" collapsed="false">
      <c r="A2357" s="0" t="n">
        <v>500</v>
      </c>
      <c r="B2357" s="0" t="n">
        <v>703</v>
      </c>
      <c r="C2357" s="0" t="n">
        <v>-203</v>
      </c>
    </row>
    <row r="2358" customFormat="false" ht="12.75" hidden="false" customHeight="false" outlineLevel="0" collapsed="false">
      <c r="A2358" s="0" t="n">
        <v>496</v>
      </c>
      <c r="B2358" s="0" t="n">
        <v>703</v>
      </c>
      <c r="C2358" s="0" t="n">
        <v>-207</v>
      </c>
    </row>
    <row r="2359" customFormat="false" ht="12.75" hidden="false" customHeight="false" outlineLevel="0" collapsed="false">
      <c r="A2359" s="0" t="n">
        <v>495</v>
      </c>
      <c r="B2359" s="0" t="n">
        <v>703</v>
      </c>
      <c r="C2359" s="0" t="n">
        <v>-208</v>
      </c>
    </row>
    <row r="2360" customFormat="false" ht="12.75" hidden="false" customHeight="false" outlineLevel="0" collapsed="false">
      <c r="A2360" s="0" t="n">
        <v>501</v>
      </c>
      <c r="B2360" s="0" t="n">
        <v>703</v>
      </c>
      <c r="C2360" s="0" t="n">
        <v>-202</v>
      </c>
    </row>
    <row r="2361" customFormat="false" ht="12.75" hidden="false" customHeight="false" outlineLevel="0" collapsed="false">
      <c r="A2361" s="0" t="n">
        <v>496</v>
      </c>
      <c r="B2361" s="0" t="n">
        <v>703</v>
      </c>
      <c r="C2361" s="0" t="n">
        <v>-207</v>
      </c>
    </row>
    <row r="2362" customFormat="false" ht="12.75" hidden="false" customHeight="false" outlineLevel="0" collapsed="false">
      <c r="A2362" s="0" t="n">
        <v>496</v>
      </c>
      <c r="B2362" s="0" t="n">
        <v>703</v>
      </c>
      <c r="C2362" s="0" t="n">
        <v>-207</v>
      </c>
    </row>
    <row r="2363" customFormat="false" ht="12.75" hidden="false" customHeight="false" outlineLevel="0" collapsed="false">
      <c r="A2363" s="0" t="n">
        <v>500</v>
      </c>
      <c r="B2363" s="0" t="n">
        <v>703</v>
      </c>
      <c r="C2363" s="0" t="n">
        <v>-203</v>
      </c>
    </row>
    <row r="2364" customFormat="false" ht="12.75" hidden="false" customHeight="false" outlineLevel="0" collapsed="false">
      <c r="A2364" s="0" t="n">
        <v>495</v>
      </c>
      <c r="B2364" s="0" t="n">
        <v>703</v>
      </c>
      <c r="C2364" s="0" t="n">
        <v>-208</v>
      </c>
    </row>
    <row r="2365" customFormat="false" ht="12.75" hidden="false" customHeight="false" outlineLevel="0" collapsed="false">
      <c r="A2365" s="0" t="n">
        <v>495</v>
      </c>
      <c r="B2365" s="0" t="n">
        <v>703</v>
      </c>
      <c r="C2365" s="0" t="n">
        <v>-208</v>
      </c>
    </row>
    <row r="2366" customFormat="false" ht="12.75" hidden="false" customHeight="false" outlineLevel="0" collapsed="false">
      <c r="A2366" s="0" t="n">
        <v>495</v>
      </c>
      <c r="B2366" s="0" t="n">
        <v>703</v>
      </c>
      <c r="C2366" s="0" t="n">
        <v>-208</v>
      </c>
    </row>
    <row r="2367" customFormat="false" ht="12.75" hidden="false" customHeight="false" outlineLevel="0" collapsed="false">
      <c r="A2367" s="0" t="n">
        <v>495</v>
      </c>
      <c r="B2367" s="0" t="n">
        <v>703</v>
      </c>
      <c r="C2367" s="0" t="n">
        <v>-208</v>
      </c>
    </row>
    <row r="2368" customFormat="false" ht="12.75" hidden="false" customHeight="false" outlineLevel="0" collapsed="false">
      <c r="A2368" s="0" t="n">
        <v>495</v>
      </c>
      <c r="B2368" s="0" t="n">
        <v>703</v>
      </c>
      <c r="C2368" s="0" t="n">
        <v>-208</v>
      </c>
    </row>
    <row r="2369" customFormat="false" ht="12.75" hidden="false" customHeight="false" outlineLevel="0" collapsed="false">
      <c r="A2369" s="0" t="n">
        <v>495</v>
      </c>
      <c r="B2369" s="0" t="n">
        <v>703</v>
      </c>
      <c r="C2369" s="0" t="n">
        <v>-208</v>
      </c>
    </row>
    <row r="2370" customFormat="false" ht="12.75" hidden="false" customHeight="false" outlineLevel="0" collapsed="false">
      <c r="A2370" s="0" t="n">
        <v>495</v>
      </c>
      <c r="B2370" s="0" t="n">
        <v>703</v>
      </c>
      <c r="C2370" s="0" t="n">
        <v>-208</v>
      </c>
    </row>
    <row r="2371" customFormat="false" ht="12.75" hidden="false" customHeight="false" outlineLevel="0" collapsed="false">
      <c r="A2371" s="0" t="n">
        <v>490</v>
      </c>
      <c r="B2371" s="0" t="n">
        <v>703</v>
      </c>
      <c r="C2371" s="0" t="n">
        <v>-213</v>
      </c>
    </row>
    <row r="2372" customFormat="false" ht="12.75" hidden="false" customHeight="false" outlineLevel="0" collapsed="false">
      <c r="A2372" s="0" t="n">
        <v>490</v>
      </c>
      <c r="B2372" s="0" t="n">
        <v>703</v>
      </c>
      <c r="C2372" s="0" t="n">
        <v>-213</v>
      </c>
    </row>
    <row r="2373" customFormat="false" ht="12.75" hidden="false" customHeight="false" outlineLevel="0" collapsed="false">
      <c r="A2373" s="0" t="n">
        <v>490</v>
      </c>
      <c r="B2373" s="0" t="n">
        <v>703</v>
      </c>
      <c r="C2373" s="0" t="n">
        <v>-213</v>
      </c>
    </row>
    <row r="2374" customFormat="false" ht="12.75" hidden="false" customHeight="false" outlineLevel="0" collapsed="false">
      <c r="A2374" s="0" t="n">
        <v>491</v>
      </c>
      <c r="B2374" s="0" t="n">
        <v>703</v>
      </c>
      <c r="C2374" s="0" t="n">
        <v>-212</v>
      </c>
    </row>
    <row r="2375" customFormat="false" ht="12.75" hidden="false" customHeight="false" outlineLevel="0" collapsed="false">
      <c r="A2375" s="0" t="n">
        <v>491</v>
      </c>
      <c r="B2375" s="0" t="n">
        <v>703</v>
      </c>
      <c r="C2375" s="0" t="n">
        <v>-212</v>
      </c>
    </row>
    <row r="2376" customFormat="false" ht="12.75" hidden="false" customHeight="false" outlineLevel="0" collapsed="false">
      <c r="A2376" s="0" t="n">
        <v>491</v>
      </c>
      <c r="B2376" s="0" t="n">
        <v>703</v>
      </c>
      <c r="C2376" s="0" t="n">
        <v>-212</v>
      </c>
    </row>
    <row r="2377" customFormat="false" ht="12.75" hidden="false" customHeight="false" outlineLevel="0" collapsed="false">
      <c r="A2377" s="0" t="n">
        <v>490</v>
      </c>
      <c r="B2377" s="0" t="n">
        <v>703</v>
      </c>
      <c r="C2377" s="0" t="n">
        <v>-213</v>
      </c>
    </row>
    <row r="2378" customFormat="false" ht="12.75" hidden="false" customHeight="false" outlineLevel="0" collapsed="false">
      <c r="A2378" s="0" t="n">
        <v>490</v>
      </c>
      <c r="B2378" s="0" t="n">
        <v>703</v>
      </c>
      <c r="C2378" s="0" t="n">
        <v>-213</v>
      </c>
    </row>
    <row r="2379" customFormat="false" ht="12.75" hidden="false" customHeight="false" outlineLevel="0" collapsed="false">
      <c r="A2379" s="0" t="n">
        <v>490</v>
      </c>
      <c r="B2379" s="0" t="n">
        <v>703</v>
      </c>
      <c r="C2379" s="0" t="n">
        <v>-213</v>
      </c>
    </row>
    <row r="2380" customFormat="false" ht="12.75" hidden="false" customHeight="false" outlineLevel="0" collapsed="false">
      <c r="A2380" s="0" t="n">
        <v>490</v>
      </c>
      <c r="B2380" s="0" t="n">
        <v>703</v>
      </c>
      <c r="C2380" s="0" t="n">
        <v>-213</v>
      </c>
    </row>
    <row r="2381" customFormat="false" ht="12.75" hidden="false" customHeight="false" outlineLevel="0" collapsed="false">
      <c r="A2381" s="0" t="n">
        <v>490</v>
      </c>
      <c r="B2381" s="0" t="n">
        <v>703</v>
      </c>
      <c r="C2381" s="0" t="n">
        <v>-213</v>
      </c>
    </row>
    <row r="2382" customFormat="false" ht="12.75" hidden="false" customHeight="false" outlineLevel="0" collapsed="false">
      <c r="A2382" s="0" t="n">
        <v>490</v>
      </c>
      <c r="B2382" s="0" t="n">
        <v>703</v>
      </c>
      <c r="C2382" s="0" t="n">
        <v>-213</v>
      </c>
    </row>
    <row r="2383" customFormat="false" ht="12.75" hidden="false" customHeight="false" outlineLevel="0" collapsed="false">
      <c r="A2383" s="0" t="n">
        <v>491</v>
      </c>
      <c r="B2383" s="0" t="n">
        <v>703</v>
      </c>
      <c r="C2383" s="0" t="n">
        <v>-212</v>
      </c>
    </row>
    <row r="2384" customFormat="false" ht="12.75" hidden="false" customHeight="false" outlineLevel="0" collapsed="false">
      <c r="A2384" s="0" t="n">
        <v>485</v>
      </c>
      <c r="B2384" s="0" t="n">
        <v>703</v>
      </c>
      <c r="C2384" s="0" t="n">
        <v>-218</v>
      </c>
    </row>
    <row r="2385" customFormat="false" ht="12.75" hidden="false" customHeight="false" outlineLevel="0" collapsed="false">
      <c r="A2385" s="0" t="n">
        <v>490</v>
      </c>
      <c r="B2385" s="0" t="n">
        <v>703</v>
      </c>
      <c r="C2385" s="0" t="n">
        <v>-213</v>
      </c>
    </row>
    <row r="2386" customFormat="false" ht="12.75" hidden="false" customHeight="false" outlineLevel="0" collapsed="false">
      <c r="A2386" s="0" t="n">
        <v>490</v>
      </c>
      <c r="B2386" s="0" t="n">
        <v>703</v>
      </c>
      <c r="C2386" s="0" t="n">
        <v>-213</v>
      </c>
    </row>
    <row r="2387" customFormat="false" ht="12.75" hidden="false" customHeight="false" outlineLevel="0" collapsed="false">
      <c r="A2387" s="0" t="n">
        <v>490</v>
      </c>
      <c r="B2387" s="0" t="n">
        <v>703</v>
      </c>
      <c r="C2387" s="0" t="n">
        <v>-213</v>
      </c>
    </row>
    <row r="2388" customFormat="false" ht="12.75" hidden="false" customHeight="false" outlineLevel="0" collapsed="false">
      <c r="A2388" s="0" t="n">
        <v>485</v>
      </c>
      <c r="B2388" s="0" t="n">
        <v>703</v>
      </c>
      <c r="C2388" s="0" t="n">
        <v>-218</v>
      </c>
    </row>
    <row r="2389" customFormat="false" ht="12.75" hidden="false" customHeight="false" outlineLevel="0" collapsed="false">
      <c r="A2389" s="0" t="n">
        <v>485</v>
      </c>
      <c r="B2389" s="0" t="n">
        <v>703</v>
      </c>
      <c r="C2389" s="0" t="n">
        <v>-218</v>
      </c>
    </row>
    <row r="2390" customFormat="false" ht="12.75" hidden="false" customHeight="false" outlineLevel="0" collapsed="false">
      <c r="A2390" s="0" t="n">
        <v>485</v>
      </c>
      <c r="B2390" s="0" t="n">
        <v>703</v>
      </c>
      <c r="C2390" s="0" t="n">
        <v>-218</v>
      </c>
    </row>
    <row r="2391" customFormat="false" ht="12.75" hidden="false" customHeight="false" outlineLevel="0" collapsed="false">
      <c r="A2391" s="0" t="n">
        <v>485</v>
      </c>
      <c r="B2391" s="0" t="n">
        <v>703</v>
      </c>
      <c r="C2391" s="0" t="n">
        <v>-218</v>
      </c>
    </row>
    <row r="2392" customFormat="false" ht="12.75" hidden="false" customHeight="false" outlineLevel="0" collapsed="false">
      <c r="A2392" s="0" t="n">
        <v>486</v>
      </c>
      <c r="B2392" s="0" t="n">
        <v>703</v>
      </c>
      <c r="C2392" s="0" t="n">
        <v>-217</v>
      </c>
    </row>
    <row r="2393" customFormat="false" ht="12.75" hidden="false" customHeight="false" outlineLevel="0" collapsed="false">
      <c r="A2393" s="0" t="n">
        <v>485</v>
      </c>
      <c r="B2393" s="0" t="n">
        <v>703</v>
      </c>
      <c r="C2393" s="0" t="n">
        <v>-218</v>
      </c>
    </row>
    <row r="2394" customFormat="false" ht="12.75" hidden="false" customHeight="false" outlineLevel="0" collapsed="false">
      <c r="A2394" s="0" t="n">
        <v>485</v>
      </c>
      <c r="B2394" s="0" t="n">
        <v>703</v>
      </c>
      <c r="C2394" s="0" t="n">
        <v>-218</v>
      </c>
    </row>
    <row r="2395" customFormat="false" ht="12.75" hidden="false" customHeight="false" outlineLevel="0" collapsed="false">
      <c r="A2395" s="0" t="n">
        <v>485</v>
      </c>
      <c r="B2395" s="0" t="n">
        <v>703</v>
      </c>
      <c r="C2395" s="0" t="n">
        <v>-218</v>
      </c>
    </row>
    <row r="2396" customFormat="false" ht="12.75" hidden="false" customHeight="false" outlineLevel="0" collapsed="false">
      <c r="A2396" s="0" t="n">
        <v>485</v>
      </c>
      <c r="B2396" s="0" t="n">
        <v>703</v>
      </c>
      <c r="C2396" s="0" t="n">
        <v>-218</v>
      </c>
    </row>
    <row r="2397" customFormat="false" ht="12.75" hidden="false" customHeight="false" outlineLevel="0" collapsed="false">
      <c r="A2397" s="0" t="n">
        <v>485</v>
      </c>
      <c r="B2397" s="0" t="n">
        <v>703</v>
      </c>
      <c r="C2397" s="0" t="n">
        <v>-218</v>
      </c>
    </row>
    <row r="2398" customFormat="false" ht="12.75" hidden="false" customHeight="false" outlineLevel="0" collapsed="false">
      <c r="A2398" s="0" t="n">
        <v>485</v>
      </c>
      <c r="B2398" s="0" t="n">
        <v>703</v>
      </c>
      <c r="C2398" s="0" t="n">
        <v>-218</v>
      </c>
    </row>
    <row r="2399" customFormat="false" ht="12.75" hidden="false" customHeight="false" outlineLevel="0" collapsed="false">
      <c r="A2399" s="0" t="n">
        <v>485</v>
      </c>
      <c r="B2399" s="0" t="n">
        <v>703</v>
      </c>
      <c r="C2399" s="0" t="n">
        <v>-218</v>
      </c>
    </row>
    <row r="2400" customFormat="false" ht="12.75" hidden="false" customHeight="false" outlineLevel="0" collapsed="false">
      <c r="A2400" s="0" t="n">
        <v>485</v>
      </c>
      <c r="B2400" s="0" t="n">
        <v>703</v>
      </c>
      <c r="C2400" s="0" t="n">
        <v>-218</v>
      </c>
    </row>
    <row r="2401" customFormat="false" ht="12.75" hidden="false" customHeight="false" outlineLevel="0" collapsed="false">
      <c r="A2401" s="0" t="n">
        <v>485</v>
      </c>
      <c r="B2401" s="0" t="n">
        <v>703</v>
      </c>
      <c r="C2401" s="0" t="n">
        <v>-218</v>
      </c>
    </row>
    <row r="2402" customFormat="false" ht="12.75" hidden="false" customHeight="false" outlineLevel="0" collapsed="false">
      <c r="A2402" s="0" t="n">
        <v>485</v>
      </c>
      <c r="B2402" s="0" t="n">
        <v>703</v>
      </c>
      <c r="C2402" s="0" t="n">
        <v>-218</v>
      </c>
    </row>
    <row r="2403" customFormat="false" ht="12.75" hidden="false" customHeight="false" outlineLevel="0" collapsed="false">
      <c r="A2403" s="0" t="n">
        <v>485</v>
      </c>
      <c r="B2403" s="0" t="n">
        <v>703</v>
      </c>
      <c r="C2403" s="0" t="n">
        <v>-218</v>
      </c>
    </row>
    <row r="2404" customFormat="false" ht="12.75" hidden="false" customHeight="false" outlineLevel="0" collapsed="false">
      <c r="A2404" s="0" t="n">
        <v>480</v>
      </c>
      <c r="B2404" s="0" t="n">
        <v>703</v>
      </c>
      <c r="C2404" s="0" t="n">
        <v>-223</v>
      </c>
    </row>
    <row r="2405" customFormat="false" ht="12.75" hidden="false" customHeight="false" outlineLevel="0" collapsed="false">
      <c r="A2405" s="0" t="n">
        <v>485</v>
      </c>
      <c r="B2405" s="0" t="n">
        <v>703</v>
      </c>
      <c r="C2405" s="0" t="n">
        <v>-218</v>
      </c>
    </row>
    <row r="2406" customFormat="false" ht="12.75" hidden="false" customHeight="false" outlineLevel="0" collapsed="false">
      <c r="A2406" s="0" t="n">
        <v>480</v>
      </c>
      <c r="B2406" s="0" t="n">
        <v>703</v>
      </c>
      <c r="C2406" s="0" t="n">
        <v>-223</v>
      </c>
    </row>
    <row r="2407" customFormat="false" ht="12.75" hidden="false" customHeight="false" outlineLevel="0" collapsed="false">
      <c r="A2407" s="0" t="n">
        <v>480</v>
      </c>
      <c r="B2407" s="0" t="n">
        <v>703</v>
      </c>
      <c r="C2407" s="0" t="n">
        <v>-223</v>
      </c>
    </row>
    <row r="2408" customFormat="false" ht="12.75" hidden="false" customHeight="false" outlineLevel="0" collapsed="false">
      <c r="A2408" s="0" t="n">
        <v>480</v>
      </c>
      <c r="B2408" s="0" t="n">
        <v>703</v>
      </c>
      <c r="C2408" s="0" t="n">
        <v>-223</v>
      </c>
    </row>
    <row r="2409" customFormat="false" ht="12.75" hidden="false" customHeight="false" outlineLevel="0" collapsed="false">
      <c r="A2409" s="0" t="n">
        <v>480</v>
      </c>
      <c r="B2409" s="0" t="n">
        <v>703</v>
      </c>
      <c r="C2409" s="0" t="n">
        <v>-223</v>
      </c>
    </row>
    <row r="2410" customFormat="false" ht="12.75" hidden="false" customHeight="false" outlineLevel="0" collapsed="false">
      <c r="A2410" s="0" t="n">
        <v>480</v>
      </c>
      <c r="B2410" s="0" t="n">
        <v>703</v>
      </c>
      <c r="C2410" s="0" t="n">
        <v>-223</v>
      </c>
    </row>
    <row r="2411" customFormat="false" ht="12.75" hidden="false" customHeight="false" outlineLevel="0" collapsed="false">
      <c r="A2411" s="0" t="n">
        <v>480</v>
      </c>
      <c r="B2411" s="0" t="n">
        <v>703</v>
      </c>
      <c r="C2411" s="0" t="n">
        <v>-223</v>
      </c>
    </row>
    <row r="2412" customFormat="false" ht="12.75" hidden="false" customHeight="false" outlineLevel="0" collapsed="false">
      <c r="A2412" s="0" t="n">
        <v>480</v>
      </c>
      <c r="B2412" s="0" t="n">
        <v>703</v>
      </c>
      <c r="C2412" s="0" t="n">
        <v>-223</v>
      </c>
    </row>
    <row r="2413" customFormat="false" ht="12.75" hidden="false" customHeight="false" outlineLevel="0" collapsed="false">
      <c r="A2413" s="0" t="n">
        <v>480</v>
      </c>
      <c r="B2413" s="0" t="n">
        <v>703</v>
      </c>
      <c r="C2413" s="0" t="n">
        <v>-223</v>
      </c>
    </row>
    <row r="2414" customFormat="false" ht="12.75" hidden="false" customHeight="false" outlineLevel="0" collapsed="false">
      <c r="A2414" s="0" t="n">
        <v>481</v>
      </c>
      <c r="B2414" s="0" t="n">
        <v>703</v>
      </c>
      <c r="C2414" s="0" t="n">
        <v>-222</v>
      </c>
    </row>
    <row r="2415" customFormat="false" ht="12.75" hidden="false" customHeight="false" outlineLevel="0" collapsed="false">
      <c r="A2415" s="0" t="n">
        <v>480</v>
      </c>
      <c r="B2415" s="0" t="n">
        <v>703</v>
      </c>
      <c r="C2415" s="0" t="n">
        <v>-223</v>
      </c>
    </row>
    <row r="2416" customFormat="false" ht="12.75" hidden="false" customHeight="false" outlineLevel="0" collapsed="false">
      <c r="A2416" s="0" t="n">
        <v>480</v>
      </c>
      <c r="B2416" s="0" t="n">
        <v>703</v>
      </c>
      <c r="C2416" s="0" t="n">
        <v>-223</v>
      </c>
    </row>
    <row r="2417" customFormat="false" ht="12.75" hidden="false" customHeight="false" outlineLevel="0" collapsed="false">
      <c r="A2417" s="0" t="n">
        <v>480</v>
      </c>
      <c r="B2417" s="0" t="n">
        <v>703</v>
      </c>
      <c r="C2417" s="0" t="n">
        <v>-223</v>
      </c>
    </row>
    <row r="2418" customFormat="false" ht="12.75" hidden="false" customHeight="false" outlineLevel="0" collapsed="false">
      <c r="A2418" s="0" t="n">
        <v>480</v>
      </c>
      <c r="B2418" s="0" t="n">
        <v>703</v>
      </c>
      <c r="C2418" s="0" t="n">
        <v>-223</v>
      </c>
    </row>
    <row r="2419" customFormat="false" ht="12.75" hidden="false" customHeight="false" outlineLevel="0" collapsed="false">
      <c r="A2419" s="0" t="n">
        <v>480</v>
      </c>
      <c r="B2419" s="0" t="n">
        <v>703</v>
      </c>
      <c r="C2419" s="0" t="n">
        <v>-223</v>
      </c>
    </row>
    <row r="2420" customFormat="false" ht="12.75" hidden="false" customHeight="false" outlineLevel="0" collapsed="false">
      <c r="A2420" s="0" t="n">
        <v>475</v>
      </c>
      <c r="B2420" s="0" t="n">
        <v>703</v>
      </c>
      <c r="C2420" s="0" t="n">
        <v>-228</v>
      </c>
    </row>
    <row r="2421" customFormat="false" ht="12.75" hidden="false" customHeight="false" outlineLevel="0" collapsed="false">
      <c r="A2421" s="0" t="n">
        <v>475</v>
      </c>
      <c r="B2421" s="0" t="n">
        <v>703</v>
      </c>
      <c r="C2421" s="0" t="n">
        <v>-228</v>
      </c>
    </row>
    <row r="2422" customFormat="false" ht="12.75" hidden="false" customHeight="false" outlineLevel="0" collapsed="false">
      <c r="A2422" s="0" t="n">
        <v>475</v>
      </c>
      <c r="B2422" s="0" t="n">
        <v>703</v>
      </c>
      <c r="C2422" s="0" t="n">
        <v>-228</v>
      </c>
    </row>
    <row r="2423" customFormat="false" ht="12.75" hidden="false" customHeight="false" outlineLevel="0" collapsed="false">
      <c r="A2423" s="0" t="n">
        <v>475</v>
      </c>
      <c r="B2423" s="0" t="n">
        <v>703</v>
      </c>
      <c r="C2423" s="0" t="n">
        <v>-228</v>
      </c>
    </row>
    <row r="2424" customFormat="false" ht="12.75" hidden="false" customHeight="false" outlineLevel="0" collapsed="false">
      <c r="A2424" s="0" t="n">
        <v>475</v>
      </c>
      <c r="B2424" s="0" t="n">
        <v>703</v>
      </c>
      <c r="C2424" s="0" t="n">
        <v>-228</v>
      </c>
    </row>
    <row r="2425" customFormat="false" ht="12.75" hidden="false" customHeight="false" outlineLevel="0" collapsed="false">
      <c r="A2425" s="0" t="n">
        <v>475</v>
      </c>
      <c r="B2425" s="0" t="n">
        <v>703</v>
      </c>
      <c r="C2425" s="0" t="n">
        <v>-228</v>
      </c>
    </row>
    <row r="2426" customFormat="false" ht="12.75" hidden="false" customHeight="false" outlineLevel="0" collapsed="false">
      <c r="A2426" s="0" t="n">
        <v>475</v>
      </c>
      <c r="B2426" s="0" t="n">
        <v>703</v>
      </c>
      <c r="C2426" s="0" t="n">
        <v>-228</v>
      </c>
    </row>
    <row r="2427" customFormat="false" ht="12.75" hidden="false" customHeight="false" outlineLevel="0" collapsed="false">
      <c r="A2427" s="0" t="n">
        <v>475</v>
      </c>
      <c r="B2427" s="0" t="n">
        <v>703</v>
      </c>
      <c r="C2427" s="0" t="n">
        <v>-228</v>
      </c>
    </row>
    <row r="2428" customFormat="false" ht="12.75" hidden="false" customHeight="false" outlineLevel="0" collapsed="false">
      <c r="A2428" s="0" t="n">
        <v>475</v>
      </c>
      <c r="B2428" s="0" t="n">
        <v>703</v>
      </c>
      <c r="C2428" s="0" t="n">
        <v>-228</v>
      </c>
    </row>
    <row r="2429" customFormat="false" ht="12.75" hidden="false" customHeight="false" outlineLevel="0" collapsed="false">
      <c r="A2429" s="0" t="n">
        <v>475</v>
      </c>
      <c r="B2429" s="0" t="n">
        <v>703</v>
      </c>
      <c r="C2429" s="0" t="n">
        <v>-228</v>
      </c>
    </row>
    <row r="2430" customFormat="false" ht="12.75" hidden="false" customHeight="false" outlineLevel="0" collapsed="false">
      <c r="A2430" s="0" t="n">
        <v>475</v>
      </c>
      <c r="B2430" s="0" t="n">
        <v>703</v>
      </c>
      <c r="C2430" s="0" t="n">
        <v>-228</v>
      </c>
    </row>
    <row r="2431" customFormat="false" ht="12.75" hidden="false" customHeight="false" outlineLevel="0" collapsed="false">
      <c r="A2431" s="0" t="n">
        <v>475</v>
      </c>
      <c r="B2431" s="0" t="n">
        <v>703</v>
      </c>
      <c r="C2431" s="0" t="n">
        <v>-228</v>
      </c>
    </row>
    <row r="2432" customFormat="false" ht="12.75" hidden="false" customHeight="false" outlineLevel="0" collapsed="false">
      <c r="A2432" s="0" t="n">
        <v>476</v>
      </c>
      <c r="B2432" s="0" t="n">
        <v>703</v>
      </c>
      <c r="C2432" s="0" t="n">
        <v>-227</v>
      </c>
    </row>
    <row r="2433" customFormat="false" ht="12.75" hidden="false" customHeight="false" outlineLevel="0" collapsed="false">
      <c r="A2433" s="0" t="n">
        <v>475</v>
      </c>
      <c r="B2433" s="0" t="n">
        <v>703</v>
      </c>
      <c r="C2433" s="0" t="n">
        <v>-228</v>
      </c>
    </row>
    <row r="2434" customFormat="false" ht="12.75" hidden="false" customHeight="false" outlineLevel="0" collapsed="false">
      <c r="A2434" s="0" t="n">
        <v>475</v>
      </c>
      <c r="B2434" s="0" t="n">
        <v>703</v>
      </c>
      <c r="C2434" s="0" t="n">
        <v>-228</v>
      </c>
    </row>
    <row r="2435" customFormat="false" ht="12.75" hidden="false" customHeight="false" outlineLevel="0" collapsed="false">
      <c r="A2435" s="0" t="n">
        <v>475</v>
      </c>
      <c r="B2435" s="0" t="n">
        <v>703</v>
      </c>
      <c r="C2435" s="0" t="n">
        <v>-228</v>
      </c>
    </row>
    <row r="2436" customFormat="false" ht="12.75" hidden="false" customHeight="false" outlineLevel="0" collapsed="false">
      <c r="A2436" s="0" t="n">
        <v>475</v>
      </c>
      <c r="B2436" s="0" t="n">
        <v>703</v>
      </c>
      <c r="C2436" s="0" t="n">
        <v>-228</v>
      </c>
    </row>
    <row r="2437" customFormat="false" ht="12.75" hidden="false" customHeight="false" outlineLevel="0" collapsed="false">
      <c r="A2437" s="0" t="n">
        <v>475</v>
      </c>
      <c r="B2437" s="0" t="n">
        <v>703</v>
      </c>
      <c r="C2437" s="0" t="n">
        <v>-228</v>
      </c>
    </row>
    <row r="2438" customFormat="false" ht="12.75" hidden="false" customHeight="false" outlineLevel="0" collapsed="false">
      <c r="A2438" s="0" t="n">
        <v>475</v>
      </c>
      <c r="B2438" s="0" t="n">
        <v>703</v>
      </c>
      <c r="C2438" s="0" t="n">
        <v>-228</v>
      </c>
    </row>
    <row r="2439" customFormat="false" ht="12.75" hidden="false" customHeight="false" outlineLevel="0" collapsed="false">
      <c r="A2439" s="0" t="n">
        <v>470</v>
      </c>
      <c r="B2439" s="0" t="n">
        <v>703</v>
      </c>
      <c r="C2439" s="0" t="n">
        <v>-233</v>
      </c>
    </row>
    <row r="2440" customFormat="false" ht="12.75" hidden="false" customHeight="false" outlineLevel="0" collapsed="false">
      <c r="A2440" s="0" t="n">
        <v>475</v>
      </c>
      <c r="B2440" s="0" t="n">
        <v>703</v>
      </c>
      <c r="C2440" s="0" t="n">
        <v>-228</v>
      </c>
    </row>
    <row r="2441" customFormat="false" ht="12.75" hidden="false" customHeight="false" outlineLevel="0" collapsed="false">
      <c r="A2441" s="0" t="n">
        <v>470</v>
      </c>
      <c r="B2441" s="0" t="n">
        <v>703</v>
      </c>
      <c r="C2441" s="0" t="n">
        <v>-233</v>
      </c>
    </row>
    <row r="2442" customFormat="false" ht="12.75" hidden="false" customHeight="false" outlineLevel="0" collapsed="false">
      <c r="A2442" s="0" t="n">
        <v>470</v>
      </c>
      <c r="B2442" s="0" t="n">
        <v>703</v>
      </c>
      <c r="C2442" s="0" t="n">
        <v>-233</v>
      </c>
    </row>
    <row r="2443" customFormat="false" ht="12.75" hidden="false" customHeight="false" outlineLevel="0" collapsed="false">
      <c r="A2443" s="0" t="n">
        <v>470</v>
      </c>
      <c r="B2443" s="0" t="n">
        <v>703</v>
      </c>
      <c r="C2443" s="0" t="n">
        <v>-233</v>
      </c>
    </row>
    <row r="2444" customFormat="false" ht="12.75" hidden="false" customHeight="false" outlineLevel="0" collapsed="false">
      <c r="A2444" s="0" t="n">
        <v>470</v>
      </c>
      <c r="B2444" s="0" t="n">
        <v>703</v>
      </c>
      <c r="C2444" s="0" t="n">
        <v>-233</v>
      </c>
    </row>
    <row r="2445" customFormat="false" ht="12.75" hidden="false" customHeight="false" outlineLevel="0" collapsed="false">
      <c r="A2445" s="0" t="n">
        <v>470</v>
      </c>
      <c r="B2445" s="0" t="n">
        <v>703</v>
      </c>
      <c r="C2445" s="0" t="n">
        <v>-233</v>
      </c>
    </row>
    <row r="2446" customFormat="false" ht="12.75" hidden="false" customHeight="false" outlineLevel="0" collapsed="false">
      <c r="A2446" s="0" t="n">
        <v>470</v>
      </c>
      <c r="B2446" s="0" t="n">
        <v>703</v>
      </c>
      <c r="C2446" s="0" t="n">
        <v>-233</v>
      </c>
    </row>
    <row r="2447" customFormat="false" ht="12.75" hidden="false" customHeight="false" outlineLevel="0" collapsed="false">
      <c r="A2447" s="0" t="n">
        <v>470</v>
      </c>
      <c r="B2447" s="0" t="n">
        <v>703</v>
      </c>
      <c r="C2447" s="0" t="n">
        <v>-233</v>
      </c>
    </row>
    <row r="2448" customFormat="false" ht="12.75" hidden="false" customHeight="false" outlineLevel="0" collapsed="false">
      <c r="A2448" s="0" t="n">
        <v>470</v>
      </c>
      <c r="B2448" s="0" t="n">
        <v>703</v>
      </c>
      <c r="C2448" s="0" t="n">
        <v>-233</v>
      </c>
    </row>
    <row r="2449" customFormat="false" ht="12.75" hidden="false" customHeight="false" outlineLevel="0" collapsed="false">
      <c r="A2449" s="0" t="n">
        <v>475</v>
      </c>
      <c r="B2449" s="0" t="n">
        <v>703</v>
      </c>
      <c r="C2449" s="0" t="n">
        <v>-228</v>
      </c>
    </row>
    <row r="2450" customFormat="false" ht="12.75" hidden="false" customHeight="false" outlineLevel="0" collapsed="false">
      <c r="A2450" s="0" t="n">
        <v>470</v>
      </c>
      <c r="B2450" s="0" t="n">
        <v>703</v>
      </c>
      <c r="C2450" s="0" t="n">
        <v>-233</v>
      </c>
    </row>
    <row r="2451" customFormat="false" ht="12.75" hidden="false" customHeight="false" outlineLevel="0" collapsed="false">
      <c r="A2451" s="0" t="n">
        <v>470</v>
      </c>
      <c r="B2451" s="0" t="n">
        <v>703</v>
      </c>
      <c r="C2451" s="0" t="n">
        <v>-233</v>
      </c>
    </row>
    <row r="2452" customFormat="false" ht="12.75" hidden="false" customHeight="false" outlineLevel="0" collapsed="false">
      <c r="A2452" s="0" t="n">
        <v>465</v>
      </c>
      <c r="B2452" s="0" t="n">
        <v>703</v>
      </c>
      <c r="C2452" s="0" t="n">
        <v>-238</v>
      </c>
    </row>
    <row r="2453" customFormat="false" ht="12.75" hidden="false" customHeight="false" outlineLevel="0" collapsed="false">
      <c r="A2453" s="0" t="n">
        <v>470</v>
      </c>
      <c r="B2453" s="0" t="n">
        <v>703</v>
      </c>
      <c r="C2453" s="0" t="n">
        <v>-233</v>
      </c>
    </row>
    <row r="2454" customFormat="false" ht="12.75" hidden="false" customHeight="false" outlineLevel="0" collapsed="false">
      <c r="A2454" s="0" t="n">
        <v>470</v>
      </c>
      <c r="B2454" s="0" t="n">
        <v>703</v>
      </c>
      <c r="C2454" s="0" t="n">
        <v>-233</v>
      </c>
    </row>
    <row r="2455" customFormat="false" ht="12.75" hidden="false" customHeight="false" outlineLevel="0" collapsed="false">
      <c r="A2455" s="0" t="n">
        <v>465</v>
      </c>
      <c r="B2455" s="0" t="n">
        <v>703</v>
      </c>
      <c r="C2455" s="0" t="n">
        <v>-238</v>
      </c>
    </row>
    <row r="2456" customFormat="false" ht="12.75" hidden="false" customHeight="false" outlineLevel="0" collapsed="false">
      <c r="A2456" s="0" t="n">
        <v>470</v>
      </c>
      <c r="B2456" s="0" t="n">
        <v>703</v>
      </c>
      <c r="C2456" s="0" t="n">
        <v>-233</v>
      </c>
    </row>
    <row r="2457" customFormat="false" ht="12.75" hidden="false" customHeight="false" outlineLevel="0" collapsed="false">
      <c r="A2457" s="0" t="n">
        <v>470</v>
      </c>
      <c r="B2457" s="0" t="n">
        <v>703</v>
      </c>
      <c r="C2457" s="0" t="n">
        <v>-233</v>
      </c>
    </row>
    <row r="2458" customFormat="false" ht="12.75" hidden="false" customHeight="false" outlineLevel="0" collapsed="false">
      <c r="A2458" s="0" t="n">
        <v>465</v>
      </c>
      <c r="B2458" s="0" t="n">
        <v>703</v>
      </c>
      <c r="C2458" s="0" t="n">
        <v>-238</v>
      </c>
    </row>
    <row r="2459" customFormat="false" ht="12.75" hidden="false" customHeight="false" outlineLevel="0" collapsed="false">
      <c r="A2459" s="0" t="n">
        <v>465</v>
      </c>
      <c r="B2459" s="0" t="n">
        <v>703</v>
      </c>
      <c r="C2459" s="0" t="n">
        <v>-238</v>
      </c>
    </row>
    <row r="2460" customFormat="false" ht="12.75" hidden="false" customHeight="false" outlineLevel="0" collapsed="false">
      <c r="A2460" s="0" t="n">
        <v>470</v>
      </c>
      <c r="B2460" s="0" t="n">
        <v>703</v>
      </c>
      <c r="C2460" s="0" t="n">
        <v>-233</v>
      </c>
    </row>
    <row r="2461" customFormat="false" ht="12.75" hidden="false" customHeight="false" outlineLevel="0" collapsed="false">
      <c r="A2461" s="0" t="n">
        <v>470</v>
      </c>
      <c r="B2461" s="0" t="n">
        <v>703</v>
      </c>
      <c r="C2461" s="0" t="n">
        <v>-233</v>
      </c>
    </row>
    <row r="2462" customFormat="false" ht="12.75" hidden="false" customHeight="false" outlineLevel="0" collapsed="false">
      <c r="A2462" s="0" t="n">
        <v>465</v>
      </c>
      <c r="B2462" s="0" t="n">
        <v>703</v>
      </c>
      <c r="C2462" s="0" t="n">
        <v>-238</v>
      </c>
    </row>
    <row r="2463" customFormat="false" ht="12.75" hidden="false" customHeight="false" outlineLevel="0" collapsed="false">
      <c r="A2463" s="0" t="n">
        <v>465</v>
      </c>
      <c r="B2463" s="0" t="n">
        <v>703</v>
      </c>
      <c r="C2463" s="0" t="n">
        <v>-238</v>
      </c>
    </row>
    <row r="2464" customFormat="false" ht="12.75" hidden="false" customHeight="false" outlineLevel="0" collapsed="false">
      <c r="A2464" s="0" t="n">
        <v>465</v>
      </c>
      <c r="B2464" s="0" t="n">
        <v>703</v>
      </c>
      <c r="C2464" s="0" t="n">
        <v>-238</v>
      </c>
    </row>
    <row r="2465" customFormat="false" ht="12.75" hidden="false" customHeight="false" outlineLevel="0" collapsed="false">
      <c r="A2465" s="0" t="n">
        <v>470</v>
      </c>
      <c r="B2465" s="0" t="n">
        <v>703</v>
      </c>
      <c r="C2465" s="0" t="n">
        <v>-233</v>
      </c>
    </row>
    <row r="2466" customFormat="false" ht="12.75" hidden="false" customHeight="false" outlineLevel="0" collapsed="false">
      <c r="A2466" s="0" t="n">
        <v>465</v>
      </c>
      <c r="B2466" s="0" t="n">
        <v>703</v>
      </c>
      <c r="C2466" s="0" t="n">
        <v>-238</v>
      </c>
    </row>
    <row r="2467" customFormat="false" ht="12.75" hidden="false" customHeight="false" outlineLevel="0" collapsed="false">
      <c r="A2467" s="0" t="n">
        <v>465</v>
      </c>
      <c r="B2467" s="0" t="n">
        <v>703</v>
      </c>
      <c r="C2467" s="0" t="n">
        <v>-238</v>
      </c>
    </row>
    <row r="2468" customFormat="false" ht="12.75" hidden="false" customHeight="false" outlineLevel="0" collapsed="false">
      <c r="A2468" s="0" t="n">
        <v>465</v>
      </c>
      <c r="B2468" s="0" t="n">
        <v>703</v>
      </c>
      <c r="C2468" s="0" t="n">
        <v>-238</v>
      </c>
    </row>
    <row r="2469" customFormat="false" ht="12.75" hidden="false" customHeight="false" outlineLevel="0" collapsed="false">
      <c r="A2469" s="0" t="n">
        <v>465</v>
      </c>
      <c r="B2469" s="0" t="n">
        <v>703</v>
      </c>
      <c r="C2469" s="0" t="n">
        <v>-238</v>
      </c>
    </row>
    <row r="2470" customFormat="false" ht="12.75" hidden="false" customHeight="false" outlineLevel="0" collapsed="false">
      <c r="A2470" s="0" t="n">
        <v>465</v>
      </c>
      <c r="B2470" s="0" t="n">
        <v>703</v>
      </c>
      <c r="C2470" s="0" t="n">
        <v>-238</v>
      </c>
    </row>
    <row r="2471" customFormat="false" ht="12.75" hidden="false" customHeight="false" outlineLevel="0" collapsed="false">
      <c r="A2471" s="0" t="n">
        <v>465</v>
      </c>
      <c r="B2471" s="0" t="n">
        <v>703</v>
      </c>
      <c r="C2471" s="0" t="n">
        <v>-238</v>
      </c>
    </row>
    <row r="2472" customFormat="false" ht="12.75" hidden="false" customHeight="false" outlineLevel="0" collapsed="false">
      <c r="A2472" s="0" t="n">
        <v>465</v>
      </c>
      <c r="B2472" s="0" t="n">
        <v>703</v>
      </c>
      <c r="C2472" s="0" t="n">
        <v>-238</v>
      </c>
    </row>
    <row r="2473" customFormat="false" ht="12.75" hidden="false" customHeight="false" outlineLevel="0" collapsed="false">
      <c r="A2473" s="0" t="n">
        <v>465</v>
      </c>
      <c r="B2473" s="0" t="n">
        <v>703</v>
      </c>
      <c r="C2473" s="0" t="n">
        <v>-238</v>
      </c>
    </row>
    <row r="2474" customFormat="false" ht="12.75" hidden="false" customHeight="false" outlineLevel="0" collapsed="false">
      <c r="A2474" s="0" t="n">
        <v>465</v>
      </c>
      <c r="B2474" s="0" t="n">
        <v>703</v>
      </c>
      <c r="C2474" s="0" t="n">
        <v>-238</v>
      </c>
    </row>
    <row r="2475" customFormat="false" ht="12.75" hidden="false" customHeight="false" outlineLevel="0" collapsed="false">
      <c r="A2475" s="0" t="n">
        <v>465</v>
      </c>
      <c r="B2475" s="0" t="n">
        <v>703</v>
      </c>
      <c r="C2475" s="0" t="n">
        <v>-238</v>
      </c>
    </row>
    <row r="2476" customFormat="false" ht="12.75" hidden="false" customHeight="false" outlineLevel="0" collapsed="false">
      <c r="A2476" s="0" t="n">
        <v>465</v>
      </c>
      <c r="B2476" s="0" t="n">
        <v>703</v>
      </c>
      <c r="C2476" s="0" t="n">
        <v>-238</v>
      </c>
    </row>
    <row r="2477" customFormat="false" ht="12.75" hidden="false" customHeight="false" outlineLevel="0" collapsed="false">
      <c r="A2477" s="0" t="n">
        <v>465</v>
      </c>
      <c r="B2477" s="0" t="n">
        <v>703</v>
      </c>
      <c r="C2477" s="0" t="n">
        <v>-238</v>
      </c>
    </row>
    <row r="2478" customFormat="false" ht="12.75" hidden="false" customHeight="false" outlineLevel="0" collapsed="false">
      <c r="A2478" s="0" t="n">
        <v>465</v>
      </c>
      <c r="B2478" s="0" t="n">
        <v>703</v>
      </c>
      <c r="C2478" s="0" t="n">
        <v>-238</v>
      </c>
    </row>
    <row r="2479" customFormat="false" ht="12.75" hidden="false" customHeight="false" outlineLevel="0" collapsed="false">
      <c r="A2479" s="0" t="n">
        <v>460</v>
      </c>
      <c r="B2479" s="0" t="n">
        <v>703</v>
      </c>
      <c r="C2479" s="0" t="n">
        <v>-243</v>
      </c>
    </row>
    <row r="2480" customFormat="false" ht="12.75" hidden="false" customHeight="false" outlineLevel="0" collapsed="false">
      <c r="A2480" s="0" t="n">
        <v>460</v>
      </c>
      <c r="B2480" s="0" t="n">
        <v>703</v>
      </c>
      <c r="C2480" s="0" t="n">
        <v>-243</v>
      </c>
    </row>
    <row r="2481" customFormat="false" ht="12.75" hidden="false" customHeight="false" outlineLevel="0" collapsed="false">
      <c r="A2481" s="0" t="n">
        <v>460</v>
      </c>
      <c r="B2481" s="0" t="n">
        <v>703</v>
      </c>
      <c r="C2481" s="0" t="n">
        <v>-243</v>
      </c>
    </row>
    <row r="2482" customFormat="false" ht="12.75" hidden="false" customHeight="false" outlineLevel="0" collapsed="false">
      <c r="A2482" s="0" t="n">
        <v>465</v>
      </c>
      <c r="B2482" s="0" t="n">
        <v>703</v>
      </c>
      <c r="C2482" s="0" t="n">
        <v>-238</v>
      </c>
    </row>
    <row r="2483" customFormat="false" ht="12.75" hidden="false" customHeight="false" outlineLevel="0" collapsed="false">
      <c r="A2483" s="0" t="n">
        <v>460</v>
      </c>
      <c r="B2483" s="0" t="n">
        <v>703</v>
      </c>
      <c r="C2483" s="0" t="n">
        <v>-243</v>
      </c>
    </row>
    <row r="2484" customFormat="false" ht="12.75" hidden="false" customHeight="false" outlineLevel="0" collapsed="false">
      <c r="A2484" s="0" t="n">
        <v>460</v>
      </c>
      <c r="B2484" s="0" t="n">
        <v>703</v>
      </c>
      <c r="C2484" s="0" t="n">
        <v>-243</v>
      </c>
    </row>
    <row r="2485" customFormat="false" ht="12.75" hidden="false" customHeight="false" outlineLevel="0" collapsed="false">
      <c r="A2485" s="0" t="n">
        <v>460</v>
      </c>
      <c r="B2485" s="0" t="n">
        <v>703</v>
      </c>
      <c r="C2485" s="0" t="n">
        <v>-243</v>
      </c>
    </row>
    <row r="2486" customFormat="false" ht="12.75" hidden="false" customHeight="false" outlineLevel="0" collapsed="false">
      <c r="A2486" s="0" t="n">
        <v>460</v>
      </c>
      <c r="B2486" s="0" t="n">
        <v>703</v>
      </c>
      <c r="C2486" s="0" t="n">
        <v>-243</v>
      </c>
    </row>
    <row r="2487" customFormat="false" ht="12.75" hidden="false" customHeight="false" outlineLevel="0" collapsed="false">
      <c r="A2487" s="0" t="n">
        <v>460</v>
      </c>
      <c r="B2487" s="0" t="n">
        <v>703</v>
      </c>
      <c r="C2487" s="0" t="n">
        <v>-243</v>
      </c>
    </row>
    <row r="2488" customFormat="false" ht="12.75" hidden="false" customHeight="false" outlineLevel="0" collapsed="false">
      <c r="A2488" s="0" t="n">
        <v>458</v>
      </c>
      <c r="B2488" s="0" t="n">
        <v>703</v>
      </c>
      <c r="C2488" s="0" t="n">
        <v>-245</v>
      </c>
    </row>
    <row r="2489" customFormat="false" ht="12.75" hidden="false" customHeight="false" outlineLevel="0" collapsed="false">
      <c r="A2489" s="0" t="n">
        <v>458</v>
      </c>
      <c r="B2489" s="0" t="n">
        <v>703</v>
      </c>
      <c r="C2489" s="0" t="n">
        <v>-245</v>
      </c>
    </row>
    <row r="2490" customFormat="false" ht="12.75" hidden="false" customHeight="false" outlineLevel="0" collapsed="false">
      <c r="A2490" s="0" t="n">
        <v>458</v>
      </c>
      <c r="B2490" s="0" t="n">
        <v>703</v>
      </c>
      <c r="C2490" s="0" t="n">
        <v>-245</v>
      </c>
    </row>
    <row r="2491" customFormat="false" ht="12.75" hidden="false" customHeight="false" outlineLevel="0" collapsed="false">
      <c r="A2491" s="0" t="n">
        <v>458</v>
      </c>
      <c r="B2491" s="0" t="n">
        <v>703</v>
      </c>
      <c r="C2491" s="0" t="n">
        <v>-245</v>
      </c>
    </row>
    <row r="2492" customFormat="false" ht="12.75" hidden="false" customHeight="false" outlineLevel="0" collapsed="false">
      <c r="A2492" s="0" t="n">
        <v>458</v>
      </c>
      <c r="B2492" s="0" t="n">
        <v>703</v>
      </c>
      <c r="C2492" s="0" t="n">
        <v>-245</v>
      </c>
    </row>
    <row r="2493" customFormat="false" ht="12.75" hidden="false" customHeight="false" outlineLevel="0" collapsed="false">
      <c r="A2493" s="0" t="n">
        <v>458</v>
      </c>
      <c r="B2493" s="0" t="n">
        <v>703</v>
      </c>
      <c r="C2493" s="0" t="n">
        <v>-245</v>
      </c>
    </row>
    <row r="2494" customFormat="false" ht="12.75" hidden="false" customHeight="false" outlineLevel="0" collapsed="false">
      <c r="A2494" s="0" t="n">
        <v>458</v>
      </c>
      <c r="B2494" s="0" t="n">
        <v>703</v>
      </c>
      <c r="C2494" s="0" t="n">
        <v>-245</v>
      </c>
    </row>
    <row r="2495" customFormat="false" ht="12.75" hidden="false" customHeight="false" outlineLevel="0" collapsed="false">
      <c r="A2495" s="0" t="n">
        <v>453</v>
      </c>
      <c r="B2495" s="0" t="n">
        <v>703</v>
      </c>
      <c r="C2495" s="0" t="n">
        <v>-250</v>
      </c>
    </row>
    <row r="2496" customFormat="false" ht="12.75" hidden="false" customHeight="false" outlineLevel="0" collapsed="false">
      <c r="A2496" s="0" t="n">
        <v>453</v>
      </c>
      <c r="B2496" s="0" t="n">
        <v>703</v>
      </c>
      <c r="C2496" s="0" t="n">
        <v>-250</v>
      </c>
    </row>
    <row r="2497" customFormat="false" ht="12.75" hidden="false" customHeight="false" outlineLevel="0" collapsed="false">
      <c r="A2497" s="0" t="n">
        <v>453</v>
      </c>
      <c r="B2497" s="0" t="n">
        <v>703</v>
      </c>
      <c r="C2497" s="0" t="n">
        <v>-250</v>
      </c>
    </row>
    <row r="2498" customFormat="false" ht="12.75" hidden="false" customHeight="false" outlineLevel="0" collapsed="false">
      <c r="A2498" s="0" t="n">
        <v>453</v>
      </c>
      <c r="B2498" s="0" t="n">
        <v>625</v>
      </c>
      <c r="C2498" s="0" t="n">
        <v>-172</v>
      </c>
    </row>
    <row r="2499" customFormat="false" ht="12.75" hidden="false" customHeight="false" outlineLevel="0" collapsed="false">
      <c r="A2499" s="0" t="n">
        <v>458</v>
      </c>
      <c r="B2499" s="0" t="n">
        <v>625</v>
      </c>
      <c r="C2499" s="0" t="n">
        <v>-167</v>
      </c>
    </row>
    <row r="2500" customFormat="false" ht="12.75" hidden="false" customHeight="false" outlineLevel="0" collapsed="false">
      <c r="A2500" s="0" t="n">
        <v>458</v>
      </c>
      <c r="B2500" s="0" t="n">
        <v>625</v>
      </c>
      <c r="C2500" s="0" t="n">
        <v>-167</v>
      </c>
    </row>
    <row r="2501" customFormat="false" ht="12.75" hidden="false" customHeight="false" outlineLevel="0" collapsed="false">
      <c r="A2501" s="0" t="n">
        <v>453</v>
      </c>
      <c r="B2501" s="0" t="n">
        <v>625</v>
      </c>
      <c r="C2501" s="0" t="n">
        <v>-172</v>
      </c>
    </row>
    <row r="2502" customFormat="false" ht="12.75" hidden="false" customHeight="false" outlineLevel="0" collapsed="false">
      <c r="A2502" s="0" t="n">
        <v>453</v>
      </c>
      <c r="B2502" s="0" t="n">
        <v>625</v>
      </c>
      <c r="C2502" s="0" t="n">
        <v>-172</v>
      </c>
    </row>
    <row r="2503" customFormat="false" ht="12.75" hidden="false" customHeight="false" outlineLevel="0" collapsed="false">
      <c r="A2503" s="0" t="n">
        <v>453</v>
      </c>
      <c r="B2503" s="0" t="n">
        <v>625</v>
      </c>
      <c r="C2503" s="0" t="n">
        <v>-172</v>
      </c>
    </row>
    <row r="2504" customFormat="false" ht="12.75" hidden="false" customHeight="false" outlineLevel="0" collapsed="false">
      <c r="A2504" s="0" t="n">
        <v>453</v>
      </c>
      <c r="B2504" s="0" t="n">
        <v>625</v>
      </c>
      <c r="C2504" s="0" t="n">
        <v>-172</v>
      </c>
    </row>
    <row r="2505" customFormat="false" ht="12.75" hidden="false" customHeight="false" outlineLevel="0" collapsed="false">
      <c r="A2505" s="0" t="n">
        <v>453</v>
      </c>
      <c r="B2505" s="0" t="n">
        <v>625</v>
      </c>
      <c r="C2505" s="0" t="n">
        <v>-172</v>
      </c>
    </row>
    <row r="2506" customFormat="false" ht="12.75" hidden="false" customHeight="false" outlineLevel="0" collapsed="false">
      <c r="A2506" s="0" t="n">
        <v>453</v>
      </c>
      <c r="B2506" s="0" t="n">
        <v>625</v>
      </c>
      <c r="C2506" s="0" t="n">
        <v>-172</v>
      </c>
    </row>
    <row r="2507" customFormat="false" ht="12.75" hidden="false" customHeight="false" outlineLevel="0" collapsed="false">
      <c r="A2507" s="0" t="n">
        <v>453</v>
      </c>
      <c r="B2507" s="0" t="n">
        <v>625</v>
      </c>
      <c r="C2507" s="0" t="n">
        <v>-172</v>
      </c>
    </row>
    <row r="2508" customFormat="false" ht="12.75" hidden="false" customHeight="false" outlineLevel="0" collapsed="false">
      <c r="A2508" s="0" t="n">
        <v>453</v>
      </c>
      <c r="B2508" s="0" t="n">
        <v>625</v>
      </c>
      <c r="C2508" s="0" t="n">
        <v>-172</v>
      </c>
    </row>
    <row r="2509" customFormat="false" ht="12.75" hidden="false" customHeight="false" outlineLevel="0" collapsed="false">
      <c r="A2509" s="0" t="n">
        <v>453</v>
      </c>
      <c r="B2509" s="0" t="n">
        <v>625</v>
      </c>
      <c r="C2509" s="0" t="n">
        <v>-172</v>
      </c>
    </row>
    <row r="2510" customFormat="false" ht="12.75" hidden="false" customHeight="false" outlineLevel="0" collapsed="false">
      <c r="A2510" s="0" t="n">
        <v>453</v>
      </c>
      <c r="B2510" s="0" t="n">
        <v>625</v>
      </c>
      <c r="C2510" s="0" t="n">
        <v>-172</v>
      </c>
    </row>
    <row r="2511" customFormat="false" ht="12.75" hidden="false" customHeight="false" outlineLevel="0" collapsed="false">
      <c r="A2511" s="0" t="n">
        <v>453</v>
      </c>
      <c r="B2511" s="0" t="n">
        <v>625</v>
      </c>
      <c r="C2511" s="0" t="n">
        <v>-172</v>
      </c>
    </row>
    <row r="2512" customFormat="false" ht="12.75" hidden="false" customHeight="false" outlineLevel="0" collapsed="false">
      <c r="A2512" s="0" t="n">
        <v>453</v>
      </c>
      <c r="B2512" s="0" t="n">
        <v>625</v>
      </c>
      <c r="C2512" s="0" t="n">
        <v>-172</v>
      </c>
    </row>
    <row r="2513" customFormat="false" ht="12.75" hidden="false" customHeight="false" outlineLevel="0" collapsed="false">
      <c r="A2513" s="0" t="n">
        <v>448</v>
      </c>
      <c r="B2513" s="0" t="n">
        <v>625</v>
      </c>
      <c r="C2513" s="0" t="n">
        <v>-177</v>
      </c>
    </row>
    <row r="2514" customFormat="false" ht="12.75" hidden="false" customHeight="false" outlineLevel="0" collapsed="false">
      <c r="A2514" s="0" t="n">
        <v>453</v>
      </c>
      <c r="B2514" s="0" t="n">
        <v>625</v>
      </c>
      <c r="C2514" s="0" t="n">
        <v>-172</v>
      </c>
    </row>
    <row r="2515" customFormat="false" ht="12.75" hidden="false" customHeight="false" outlineLevel="0" collapsed="false">
      <c r="A2515" s="0" t="n">
        <v>453</v>
      </c>
      <c r="B2515" s="0" t="n">
        <v>625</v>
      </c>
      <c r="C2515" s="0" t="n">
        <v>-172</v>
      </c>
    </row>
    <row r="2516" customFormat="false" ht="12.75" hidden="false" customHeight="false" outlineLevel="0" collapsed="false">
      <c r="A2516" s="0" t="n">
        <v>453</v>
      </c>
      <c r="B2516" s="0" t="n">
        <v>625</v>
      </c>
      <c r="C2516" s="0" t="n">
        <v>-172</v>
      </c>
    </row>
    <row r="2517" customFormat="false" ht="12.75" hidden="false" customHeight="false" outlineLevel="0" collapsed="false">
      <c r="A2517" s="0" t="n">
        <v>453</v>
      </c>
      <c r="B2517" s="0" t="n">
        <v>625</v>
      </c>
      <c r="C2517" s="0" t="n">
        <v>-172</v>
      </c>
    </row>
    <row r="2518" customFormat="false" ht="12.75" hidden="false" customHeight="false" outlineLevel="0" collapsed="false">
      <c r="A2518" s="0" t="n">
        <v>448</v>
      </c>
      <c r="B2518" s="0" t="n">
        <v>625</v>
      </c>
      <c r="C2518" s="0" t="n">
        <v>-177</v>
      </c>
    </row>
    <row r="2519" customFormat="false" ht="12.75" hidden="false" customHeight="false" outlineLevel="0" collapsed="false">
      <c r="A2519" s="0" t="n">
        <v>453</v>
      </c>
      <c r="B2519" s="0" t="n">
        <v>625</v>
      </c>
      <c r="C2519" s="0" t="n">
        <v>-172</v>
      </c>
    </row>
    <row r="2520" customFormat="false" ht="12.75" hidden="false" customHeight="false" outlineLevel="0" collapsed="false">
      <c r="A2520" s="0" t="n">
        <v>453</v>
      </c>
      <c r="B2520" s="0" t="n">
        <v>625</v>
      </c>
      <c r="C2520" s="0" t="n">
        <v>-172</v>
      </c>
    </row>
    <row r="2521" customFormat="false" ht="12.75" hidden="false" customHeight="false" outlineLevel="0" collapsed="false">
      <c r="A2521" s="0" t="n">
        <v>448</v>
      </c>
      <c r="B2521" s="0" t="n">
        <v>625</v>
      </c>
      <c r="C2521" s="0" t="n">
        <v>-177</v>
      </c>
    </row>
    <row r="2522" customFormat="false" ht="12.75" hidden="false" customHeight="false" outlineLevel="0" collapsed="false">
      <c r="A2522" s="0" t="n">
        <v>448</v>
      </c>
      <c r="B2522" s="0" t="n">
        <v>625</v>
      </c>
      <c r="C2522" s="0" t="n">
        <v>-177</v>
      </c>
    </row>
    <row r="2523" customFormat="false" ht="12.75" hidden="false" customHeight="false" outlineLevel="0" collapsed="false">
      <c r="A2523" s="0" t="n">
        <v>453</v>
      </c>
      <c r="B2523" s="0" t="n">
        <v>625</v>
      </c>
      <c r="C2523" s="0" t="n">
        <v>-172</v>
      </c>
    </row>
    <row r="2524" customFormat="false" ht="12.75" hidden="false" customHeight="false" outlineLevel="0" collapsed="false">
      <c r="A2524" s="0" t="n">
        <v>448</v>
      </c>
      <c r="B2524" s="0" t="n">
        <v>625</v>
      </c>
      <c r="C2524" s="0" t="n">
        <v>-177</v>
      </c>
    </row>
    <row r="2525" customFormat="false" ht="12.75" hidden="false" customHeight="false" outlineLevel="0" collapsed="false">
      <c r="A2525" s="0" t="n">
        <v>448</v>
      </c>
      <c r="B2525" s="0" t="n">
        <v>625</v>
      </c>
      <c r="C2525" s="0" t="n">
        <v>-177</v>
      </c>
    </row>
    <row r="2526" customFormat="false" ht="12.75" hidden="false" customHeight="false" outlineLevel="0" collapsed="false">
      <c r="A2526" s="0" t="n">
        <v>448</v>
      </c>
      <c r="B2526" s="0" t="n">
        <v>625</v>
      </c>
      <c r="C2526" s="0" t="n">
        <v>-177</v>
      </c>
    </row>
    <row r="2527" customFormat="false" ht="12.75" hidden="false" customHeight="false" outlineLevel="0" collapsed="false">
      <c r="A2527" s="0" t="n">
        <v>448</v>
      </c>
      <c r="B2527" s="0" t="n">
        <v>625</v>
      </c>
      <c r="C2527" s="0" t="n">
        <v>-177</v>
      </c>
    </row>
    <row r="2528" customFormat="false" ht="12.75" hidden="false" customHeight="false" outlineLevel="0" collapsed="false">
      <c r="A2528" s="0" t="n">
        <v>448</v>
      </c>
      <c r="B2528" s="0" t="n">
        <v>625</v>
      </c>
      <c r="C2528" s="0" t="n">
        <v>-177</v>
      </c>
    </row>
    <row r="2529" customFormat="false" ht="12.75" hidden="false" customHeight="false" outlineLevel="0" collapsed="false">
      <c r="A2529" s="0" t="n">
        <v>448</v>
      </c>
      <c r="B2529" s="0" t="n">
        <v>625</v>
      </c>
      <c r="C2529" s="0" t="n">
        <v>-177</v>
      </c>
    </row>
    <row r="2530" customFormat="false" ht="12.75" hidden="false" customHeight="false" outlineLevel="0" collapsed="false">
      <c r="A2530" s="0" t="n">
        <v>448</v>
      </c>
      <c r="B2530" s="0" t="n">
        <v>625</v>
      </c>
      <c r="C2530" s="0" t="n">
        <v>-177</v>
      </c>
    </row>
    <row r="2531" customFormat="false" ht="12.75" hidden="false" customHeight="false" outlineLevel="0" collapsed="false">
      <c r="A2531" s="0" t="n">
        <v>448</v>
      </c>
      <c r="B2531" s="0" t="n">
        <v>625</v>
      </c>
      <c r="C2531" s="0" t="n">
        <v>-177</v>
      </c>
    </row>
    <row r="2532" customFormat="false" ht="12.75" hidden="false" customHeight="false" outlineLevel="0" collapsed="false">
      <c r="A2532" s="0" t="n">
        <v>448</v>
      </c>
      <c r="B2532" s="0" t="n">
        <v>625</v>
      </c>
      <c r="C2532" s="0" t="n">
        <v>-177</v>
      </c>
    </row>
    <row r="2533" customFormat="false" ht="12.75" hidden="false" customHeight="false" outlineLevel="0" collapsed="false">
      <c r="A2533" s="0" t="n">
        <v>448</v>
      </c>
      <c r="B2533" s="0" t="n">
        <v>625</v>
      </c>
      <c r="C2533" s="0" t="n">
        <v>-177</v>
      </c>
    </row>
    <row r="2534" customFormat="false" ht="12.75" hidden="false" customHeight="false" outlineLevel="0" collapsed="false">
      <c r="A2534" s="0" t="n">
        <v>448</v>
      </c>
      <c r="B2534" s="0" t="n">
        <v>625</v>
      </c>
      <c r="C2534" s="0" t="n">
        <v>-177</v>
      </c>
    </row>
    <row r="2535" customFormat="false" ht="12.75" hidden="false" customHeight="false" outlineLevel="0" collapsed="false">
      <c r="A2535" s="0" t="n">
        <v>448</v>
      </c>
      <c r="B2535" s="0" t="n">
        <v>625</v>
      </c>
      <c r="C2535" s="0" t="n">
        <v>-177</v>
      </c>
    </row>
    <row r="2536" customFormat="false" ht="12.75" hidden="false" customHeight="false" outlineLevel="0" collapsed="false">
      <c r="A2536" s="0" t="n">
        <v>448</v>
      </c>
      <c r="B2536" s="0" t="n">
        <v>625</v>
      </c>
      <c r="C2536" s="0" t="n">
        <v>-177</v>
      </c>
    </row>
    <row r="2537" customFormat="false" ht="12.75" hidden="false" customHeight="false" outlineLevel="0" collapsed="false">
      <c r="A2537" s="0" t="n">
        <v>448</v>
      </c>
      <c r="B2537" s="0" t="n">
        <v>625</v>
      </c>
      <c r="C2537" s="0" t="n">
        <v>-177</v>
      </c>
    </row>
    <row r="2538" customFormat="false" ht="12.75" hidden="false" customHeight="false" outlineLevel="0" collapsed="false">
      <c r="A2538" s="0" t="n">
        <v>443</v>
      </c>
      <c r="B2538" s="0" t="n">
        <v>625</v>
      </c>
      <c r="C2538" s="0" t="n">
        <v>-182</v>
      </c>
    </row>
    <row r="2539" customFormat="false" ht="12.75" hidden="false" customHeight="false" outlineLevel="0" collapsed="false">
      <c r="A2539" s="0" t="n">
        <v>443</v>
      </c>
      <c r="B2539" s="0" t="n">
        <v>625</v>
      </c>
      <c r="C2539" s="0" t="n">
        <v>-182</v>
      </c>
    </row>
    <row r="2540" customFormat="false" ht="12.75" hidden="false" customHeight="false" outlineLevel="0" collapsed="false">
      <c r="A2540" s="0" t="n">
        <v>448</v>
      </c>
      <c r="B2540" s="0" t="n">
        <v>625</v>
      </c>
      <c r="C2540" s="0" t="n">
        <v>-177</v>
      </c>
    </row>
    <row r="2541" customFormat="false" ht="12.75" hidden="false" customHeight="false" outlineLevel="0" collapsed="false">
      <c r="A2541" s="0" t="n">
        <v>448</v>
      </c>
      <c r="B2541" s="0" t="n">
        <v>625</v>
      </c>
      <c r="C2541" s="0" t="n">
        <v>-177</v>
      </c>
    </row>
    <row r="2542" customFormat="false" ht="12.75" hidden="false" customHeight="false" outlineLevel="0" collapsed="false">
      <c r="A2542" s="0" t="n">
        <v>448</v>
      </c>
      <c r="B2542" s="0" t="n">
        <v>625</v>
      </c>
      <c r="C2542" s="0" t="n">
        <v>-177</v>
      </c>
    </row>
    <row r="2543" customFormat="false" ht="12.75" hidden="false" customHeight="false" outlineLevel="0" collapsed="false">
      <c r="A2543" s="0" t="n">
        <v>448</v>
      </c>
      <c r="B2543" s="0" t="n">
        <v>625</v>
      </c>
      <c r="C2543" s="0" t="n">
        <v>-177</v>
      </c>
    </row>
    <row r="2544" customFormat="false" ht="12.75" hidden="false" customHeight="false" outlineLevel="0" collapsed="false">
      <c r="A2544" s="0" t="n">
        <v>448</v>
      </c>
      <c r="B2544" s="0" t="n">
        <v>625</v>
      </c>
      <c r="C2544" s="0" t="n">
        <v>-177</v>
      </c>
    </row>
    <row r="2545" customFormat="false" ht="12.75" hidden="false" customHeight="false" outlineLevel="0" collapsed="false">
      <c r="A2545" s="0" t="n">
        <v>448</v>
      </c>
      <c r="B2545" s="0" t="n">
        <v>625</v>
      </c>
      <c r="C2545" s="0" t="n">
        <v>-177</v>
      </c>
    </row>
    <row r="2546" customFormat="false" ht="12.75" hidden="false" customHeight="false" outlineLevel="0" collapsed="false">
      <c r="A2546" s="0" t="n">
        <v>443</v>
      </c>
      <c r="B2546" s="0" t="n">
        <v>625</v>
      </c>
      <c r="C2546" s="0" t="n">
        <v>-182</v>
      </c>
    </row>
    <row r="2547" customFormat="false" ht="12.75" hidden="false" customHeight="false" outlineLevel="0" collapsed="false">
      <c r="A2547" s="0" t="n">
        <v>443</v>
      </c>
      <c r="B2547" s="0" t="n">
        <v>625</v>
      </c>
      <c r="C2547" s="0" t="n">
        <v>-182</v>
      </c>
    </row>
    <row r="2548" customFormat="false" ht="12.75" hidden="false" customHeight="false" outlineLevel="0" collapsed="false">
      <c r="A2548" s="0" t="n">
        <v>443</v>
      </c>
      <c r="B2548" s="0" t="n">
        <v>625</v>
      </c>
      <c r="C2548" s="0" t="n">
        <v>-182</v>
      </c>
    </row>
    <row r="2549" customFormat="false" ht="12.75" hidden="false" customHeight="false" outlineLevel="0" collapsed="false">
      <c r="A2549" s="0" t="n">
        <v>443</v>
      </c>
      <c r="B2549" s="0" t="n">
        <v>625</v>
      </c>
      <c r="C2549" s="0" t="n">
        <v>-182</v>
      </c>
    </row>
    <row r="2550" customFormat="false" ht="12.75" hidden="false" customHeight="false" outlineLevel="0" collapsed="false">
      <c r="A2550" s="0" t="n">
        <v>443</v>
      </c>
      <c r="B2550" s="0" t="n">
        <v>625</v>
      </c>
      <c r="C2550" s="0" t="n">
        <v>-182</v>
      </c>
    </row>
    <row r="2551" customFormat="false" ht="12.75" hidden="false" customHeight="false" outlineLevel="0" collapsed="false">
      <c r="A2551" s="0" t="n">
        <v>443</v>
      </c>
      <c r="B2551" s="0" t="n">
        <v>625</v>
      </c>
      <c r="C2551" s="0" t="n">
        <v>-182</v>
      </c>
    </row>
    <row r="2552" customFormat="false" ht="12.75" hidden="false" customHeight="false" outlineLevel="0" collapsed="false">
      <c r="A2552" s="0" t="n">
        <v>443</v>
      </c>
      <c r="B2552" s="0" t="n">
        <v>625</v>
      </c>
      <c r="C2552" s="0" t="n">
        <v>-182</v>
      </c>
    </row>
    <row r="2553" customFormat="false" ht="12.75" hidden="false" customHeight="false" outlineLevel="0" collapsed="false">
      <c r="A2553" s="0" t="n">
        <v>448</v>
      </c>
      <c r="B2553" s="0" t="n">
        <v>625</v>
      </c>
      <c r="C2553" s="0" t="n">
        <v>-177</v>
      </c>
    </row>
    <row r="2554" customFormat="false" ht="12.75" hidden="false" customHeight="false" outlineLevel="0" collapsed="false">
      <c r="A2554" s="0" t="n">
        <v>448</v>
      </c>
      <c r="B2554" s="0" t="n">
        <v>625</v>
      </c>
      <c r="C2554" s="0" t="n">
        <v>-177</v>
      </c>
    </row>
    <row r="2555" customFormat="false" ht="12.75" hidden="false" customHeight="false" outlineLevel="0" collapsed="false">
      <c r="A2555" s="0" t="n">
        <v>443</v>
      </c>
      <c r="B2555" s="0" t="n">
        <v>625</v>
      </c>
      <c r="C2555" s="0" t="n">
        <v>-182</v>
      </c>
    </row>
    <row r="2556" customFormat="false" ht="12.75" hidden="false" customHeight="false" outlineLevel="0" collapsed="false">
      <c r="A2556" s="0" t="n">
        <v>443</v>
      </c>
      <c r="B2556" s="0" t="n">
        <v>625</v>
      </c>
      <c r="C2556" s="0" t="n">
        <v>-182</v>
      </c>
    </row>
    <row r="2557" customFormat="false" ht="12.75" hidden="false" customHeight="false" outlineLevel="0" collapsed="false">
      <c r="A2557" s="0" t="n">
        <v>443</v>
      </c>
      <c r="B2557" s="0" t="n">
        <v>625</v>
      </c>
      <c r="C2557" s="0" t="n">
        <v>-182</v>
      </c>
    </row>
    <row r="2558" customFormat="false" ht="12.75" hidden="false" customHeight="false" outlineLevel="0" collapsed="false">
      <c r="A2558" s="0" t="n">
        <v>443</v>
      </c>
      <c r="B2558" s="0" t="n">
        <v>625</v>
      </c>
      <c r="C2558" s="0" t="n">
        <v>-182</v>
      </c>
    </row>
    <row r="2559" customFormat="false" ht="12.75" hidden="false" customHeight="false" outlineLevel="0" collapsed="false">
      <c r="A2559" s="0" t="n">
        <v>443</v>
      </c>
      <c r="B2559" s="0" t="n">
        <v>625</v>
      </c>
      <c r="C2559" s="0" t="n">
        <v>-182</v>
      </c>
    </row>
    <row r="2560" customFormat="false" ht="12.75" hidden="false" customHeight="false" outlineLevel="0" collapsed="false">
      <c r="A2560" s="0" t="n">
        <v>443</v>
      </c>
      <c r="B2560" s="0" t="n">
        <v>625</v>
      </c>
      <c r="C2560" s="0" t="n">
        <v>-182</v>
      </c>
    </row>
    <row r="2561" customFormat="false" ht="12.75" hidden="false" customHeight="false" outlineLevel="0" collapsed="false">
      <c r="A2561" s="0" t="n">
        <v>443</v>
      </c>
      <c r="B2561" s="0" t="n">
        <v>625</v>
      </c>
      <c r="C2561" s="0" t="n">
        <v>-182</v>
      </c>
    </row>
    <row r="2562" customFormat="false" ht="12.75" hidden="false" customHeight="false" outlineLevel="0" collapsed="false">
      <c r="A2562" s="0" t="n">
        <v>443</v>
      </c>
      <c r="B2562" s="0" t="n">
        <v>625</v>
      </c>
      <c r="C2562" s="0" t="n">
        <v>-182</v>
      </c>
    </row>
    <row r="2563" customFormat="false" ht="12.75" hidden="false" customHeight="false" outlineLevel="0" collapsed="false">
      <c r="A2563" s="0" t="n">
        <v>443</v>
      </c>
      <c r="B2563" s="0" t="n">
        <v>625</v>
      </c>
      <c r="C2563" s="0" t="n">
        <v>-182</v>
      </c>
    </row>
    <row r="2564" customFormat="false" ht="12.75" hidden="false" customHeight="false" outlineLevel="0" collapsed="false">
      <c r="A2564" s="0" t="n">
        <v>438</v>
      </c>
      <c r="B2564" s="0" t="n">
        <v>625</v>
      </c>
      <c r="C2564" s="0" t="n">
        <v>-187</v>
      </c>
    </row>
    <row r="2565" customFormat="false" ht="12.75" hidden="false" customHeight="false" outlineLevel="0" collapsed="false">
      <c r="A2565" s="0" t="n">
        <v>443</v>
      </c>
      <c r="B2565" s="0" t="n">
        <v>625</v>
      </c>
      <c r="C2565" s="0" t="n">
        <v>-182</v>
      </c>
    </row>
    <row r="2566" customFormat="false" ht="12.75" hidden="false" customHeight="false" outlineLevel="0" collapsed="false">
      <c r="A2566" s="0" t="n">
        <v>443</v>
      </c>
      <c r="B2566" s="0" t="n">
        <v>625</v>
      </c>
      <c r="C2566" s="0" t="n">
        <v>-182</v>
      </c>
    </row>
    <row r="2567" customFormat="false" ht="12.75" hidden="false" customHeight="false" outlineLevel="0" collapsed="false">
      <c r="A2567" s="0" t="n">
        <v>443</v>
      </c>
      <c r="B2567" s="0" t="n">
        <v>625</v>
      </c>
      <c r="C2567" s="0" t="n">
        <v>-182</v>
      </c>
    </row>
    <row r="2568" customFormat="false" ht="12.75" hidden="false" customHeight="false" outlineLevel="0" collapsed="false">
      <c r="A2568" s="0" t="n">
        <v>443</v>
      </c>
      <c r="B2568" s="0" t="n">
        <v>625</v>
      </c>
      <c r="C2568" s="0" t="n">
        <v>-182</v>
      </c>
    </row>
    <row r="2569" customFormat="false" ht="12.75" hidden="false" customHeight="false" outlineLevel="0" collapsed="false">
      <c r="A2569" s="0" t="n">
        <v>443</v>
      </c>
      <c r="B2569" s="0" t="n">
        <v>625</v>
      </c>
      <c r="C2569" s="0" t="n">
        <v>-182</v>
      </c>
    </row>
    <row r="2570" customFormat="false" ht="12.75" hidden="false" customHeight="false" outlineLevel="0" collapsed="false">
      <c r="A2570" s="0" t="n">
        <v>443</v>
      </c>
      <c r="B2570" s="0" t="n">
        <v>625</v>
      </c>
      <c r="C2570" s="0" t="n">
        <v>-182</v>
      </c>
    </row>
    <row r="2571" customFormat="false" ht="12.75" hidden="false" customHeight="false" outlineLevel="0" collapsed="false">
      <c r="A2571" s="0" t="n">
        <v>443</v>
      </c>
      <c r="B2571" s="0" t="n">
        <v>625</v>
      </c>
      <c r="C2571" s="0" t="n">
        <v>-182</v>
      </c>
    </row>
    <row r="2572" customFormat="false" ht="12.75" hidden="false" customHeight="false" outlineLevel="0" collapsed="false">
      <c r="A2572" s="0" t="n">
        <v>438</v>
      </c>
      <c r="B2572" s="0" t="n">
        <v>625</v>
      </c>
      <c r="C2572" s="0" t="n">
        <v>-187</v>
      </c>
    </row>
    <row r="2573" customFormat="false" ht="12.75" hidden="false" customHeight="false" outlineLevel="0" collapsed="false">
      <c r="A2573" s="0" t="n">
        <v>438</v>
      </c>
      <c r="B2573" s="0" t="n">
        <v>625</v>
      </c>
      <c r="C2573" s="0" t="n">
        <v>-187</v>
      </c>
    </row>
    <row r="2574" customFormat="false" ht="12.75" hidden="false" customHeight="false" outlineLevel="0" collapsed="false">
      <c r="A2574" s="0" t="n">
        <v>443</v>
      </c>
      <c r="B2574" s="0" t="n">
        <v>625</v>
      </c>
      <c r="C2574" s="0" t="n">
        <v>-182</v>
      </c>
    </row>
    <row r="2575" customFormat="false" ht="12.75" hidden="false" customHeight="false" outlineLevel="0" collapsed="false">
      <c r="A2575" s="0" t="n">
        <v>443</v>
      </c>
      <c r="B2575" s="0" t="n">
        <v>625</v>
      </c>
      <c r="C2575" s="0" t="n">
        <v>-182</v>
      </c>
    </row>
    <row r="2576" customFormat="false" ht="12.75" hidden="false" customHeight="false" outlineLevel="0" collapsed="false">
      <c r="A2576" s="0" t="n">
        <v>438</v>
      </c>
      <c r="B2576" s="0" t="n">
        <v>625</v>
      </c>
      <c r="C2576" s="0" t="n">
        <v>-187</v>
      </c>
    </row>
    <row r="2577" customFormat="false" ht="12.75" hidden="false" customHeight="false" outlineLevel="0" collapsed="false">
      <c r="A2577" s="0" t="n">
        <v>438</v>
      </c>
      <c r="B2577" s="0" t="n">
        <v>625</v>
      </c>
      <c r="C2577" s="0" t="n">
        <v>-187</v>
      </c>
    </row>
    <row r="2578" customFormat="false" ht="12.75" hidden="false" customHeight="false" outlineLevel="0" collapsed="false">
      <c r="A2578" s="0" t="n">
        <v>438</v>
      </c>
      <c r="B2578" s="0" t="n">
        <v>625</v>
      </c>
      <c r="C2578" s="0" t="n">
        <v>-187</v>
      </c>
    </row>
    <row r="2579" customFormat="false" ht="12.75" hidden="false" customHeight="false" outlineLevel="0" collapsed="false">
      <c r="A2579" s="0" t="n">
        <v>443</v>
      </c>
      <c r="B2579" s="0" t="n">
        <v>625</v>
      </c>
      <c r="C2579" s="0" t="n">
        <v>-182</v>
      </c>
    </row>
    <row r="2580" customFormat="false" ht="12.75" hidden="false" customHeight="false" outlineLevel="0" collapsed="false">
      <c r="A2580" s="0" t="n">
        <v>438</v>
      </c>
      <c r="B2580" s="0" t="n">
        <v>625</v>
      </c>
      <c r="C2580" s="0" t="n">
        <v>-187</v>
      </c>
    </row>
    <row r="2581" customFormat="false" ht="12.75" hidden="false" customHeight="false" outlineLevel="0" collapsed="false">
      <c r="A2581" s="0" t="n">
        <v>438</v>
      </c>
      <c r="B2581" s="0" t="n">
        <v>625</v>
      </c>
      <c r="C2581" s="0" t="n">
        <v>-187</v>
      </c>
    </row>
    <row r="2582" customFormat="false" ht="12.75" hidden="false" customHeight="false" outlineLevel="0" collapsed="false">
      <c r="A2582" s="0" t="n">
        <v>438</v>
      </c>
      <c r="B2582" s="0" t="n">
        <v>625</v>
      </c>
      <c r="C2582" s="0" t="n">
        <v>-187</v>
      </c>
    </row>
    <row r="2583" customFormat="false" ht="12.75" hidden="false" customHeight="false" outlineLevel="0" collapsed="false">
      <c r="A2583" s="0" t="n">
        <v>438</v>
      </c>
      <c r="B2583" s="0" t="n">
        <v>625</v>
      </c>
      <c r="C2583" s="0" t="n">
        <v>-187</v>
      </c>
    </row>
    <row r="2584" customFormat="false" ht="12.75" hidden="false" customHeight="false" outlineLevel="0" collapsed="false">
      <c r="A2584" s="0" t="n">
        <v>438</v>
      </c>
      <c r="B2584" s="0" t="n">
        <v>625</v>
      </c>
      <c r="C2584" s="0" t="n">
        <v>-187</v>
      </c>
    </row>
    <row r="2585" customFormat="false" ht="12.75" hidden="false" customHeight="false" outlineLevel="0" collapsed="false">
      <c r="A2585" s="0" t="n">
        <v>438</v>
      </c>
      <c r="B2585" s="0" t="n">
        <v>625</v>
      </c>
      <c r="C2585" s="0" t="n">
        <v>-187</v>
      </c>
    </row>
    <row r="2586" customFormat="false" ht="12.75" hidden="false" customHeight="false" outlineLevel="0" collapsed="false">
      <c r="A2586" s="0" t="n">
        <v>438</v>
      </c>
      <c r="B2586" s="0" t="n">
        <v>625</v>
      </c>
      <c r="C2586" s="0" t="n">
        <v>-187</v>
      </c>
    </row>
    <row r="2587" customFormat="false" ht="12.75" hidden="false" customHeight="false" outlineLevel="0" collapsed="false">
      <c r="A2587" s="0" t="n">
        <v>438</v>
      </c>
      <c r="B2587" s="0" t="n">
        <v>625</v>
      </c>
      <c r="C2587" s="0" t="n">
        <v>-187</v>
      </c>
    </row>
    <row r="2588" customFormat="false" ht="12.75" hidden="false" customHeight="false" outlineLevel="0" collapsed="false">
      <c r="A2588" s="0" t="n">
        <v>438</v>
      </c>
      <c r="B2588" s="0" t="n">
        <v>625</v>
      </c>
      <c r="C2588" s="0" t="n">
        <v>-187</v>
      </c>
    </row>
    <row r="2589" customFormat="false" ht="12.75" hidden="false" customHeight="false" outlineLevel="0" collapsed="false">
      <c r="A2589" s="0" t="n">
        <v>438</v>
      </c>
      <c r="B2589" s="0" t="n">
        <v>625</v>
      </c>
      <c r="C2589" s="0" t="n">
        <v>-187</v>
      </c>
    </row>
    <row r="2590" customFormat="false" ht="12.75" hidden="false" customHeight="false" outlineLevel="0" collapsed="false">
      <c r="A2590" s="0" t="n">
        <v>438</v>
      </c>
      <c r="B2590" s="0" t="n">
        <v>625</v>
      </c>
      <c r="C2590" s="0" t="n">
        <v>-187</v>
      </c>
    </row>
    <row r="2591" customFormat="false" ht="12.75" hidden="false" customHeight="false" outlineLevel="0" collapsed="false">
      <c r="A2591" s="0" t="n">
        <v>438</v>
      </c>
      <c r="B2591" s="0" t="n">
        <v>625</v>
      </c>
      <c r="C2591" s="0" t="n">
        <v>-187</v>
      </c>
    </row>
    <row r="2592" customFormat="false" ht="12.75" hidden="false" customHeight="false" outlineLevel="0" collapsed="false">
      <c r="A2592" s="0" t="n">
        <v>438</v>
      </c>
      <c r="B2592" s="0" t="n">
        <v>625</v>
      </c>
      <c r="C2592" s="0" t="n">
        <v>-187</v>
      </c>
    </row>
    <row r="2593" customFormat="false" ht="12.75" hidden="false" customHeight="false" outlineLevel="0" collapsed="false">
      <c r="A2593" s="0" t="n">
        <v>438</v>
      </c>
      <c r="B2593" s="0" t="n">
        <v>625</v>
      </c>
      <c r="C2593" s="0" t="n">
        <v>-187</v>
      </c>
    </row>
    <row r="2594" customFormat="false" ht="12.75" hidden="false" customHeight="false" outlineLevel="0" collapsed="false">
      <c r="A2594" s="0" t="n">
        <v>438</v>
      </c>
      <c r="B2594" s="0" t="n">
        <v>625</v>
      </c>
      <c r="C2594" s="0" t="n">
        <v>-187</v>
      </c>
    </row>
    <row r="2595" customFormat="false" ht="12.75" hidden="false" customHeight="false" outlineLevel="0" collapsed="false">
      <c r="A2595" s="0" t="n">
        <v>438</v>
      </c>
      <c r="B2595" s="0" t="n">
        <v>625</v>
      </c>
      <c r="C2595" s="0" t="n">
        <v>-187</v>
      </c>
    </row>
    <row r="2596" customFormat="false" ht="12.75" hidden="false" customHeight="false" outlineLevel="0" collapsed="false">
      <c r="A2596" s="0" t="n">
        <v>438</v>
      </c>
      <c r="B2596" s="0" t="n">
        <v>625</v>
      </c>
      <c r="C2596" s="0" t="n">
        <v>-187</v>
      </c>
    </row>
    <row r="2597" customFormat="false" ht="12.75" hidden="false" customHeight="false" outlineLevel="0" collapsed="false">
      <c r="A2597" s="0" t="n">
        <v>433</v>
      </c>
      <c r="B2597" s="0" t="n">
        <v>625</v>
      </c>
      <c r="C2597" s="0" t="n">
        <v>-192</v>
      </c>
    </row>
    <row r="2598" customFormat="false" ht="12.75" hidden="false" customHeight="false" outlineLevel="0" collapsed="false">
      <c r="A2598" s="0" t="n">
        <v>433</v>
      </c>
      <c r="B2598" s="0" t="n">
        <v>625</v>
      </c>
      <c r="C2598" s="0" t="n">
        <v>-192</v>
      </c>
    </row>
    <row r="2599" customFormat="false" ht="12.75" hidden="false" customHeight="false" outlineLevel="0" collapsed="false">
      <c r="A2599" s="0" t="n">
        <v>438</v>
      </c>
      <c r="B2599" s="0" t="n">
        <v>625</v>
      </c>
      <c r="C2599" s="0" t="n">
        <v>-187</v>
      </c>
    </row>
    <row r="2600" customFormat="false" ht="12.75" hidden="false" customHeight="false" outlineLevel="0" collapsed="false">
      <c r="A2600" s="0" t="n">
        <v>438</v>
      </c>
      <c r="B2600" s="0" t="n">
        <v>625</v>
      </c>
      <c r="C2600" s="0" t="n">
        <v>-187</v>
      </c>
    </row>
    <row r="2601" customFormat="false" ht="12.75" hidden="false" customHeight="false" outlineLevel="0" collapsed="false">
      <c r="A2601" s="0" t="n">
        <v>438</v>
      </c>
      <c r="B2601" s="0" t="n">
        <v>625</v>
      </c>
      <c r="C2601" s="0" t="n">
        <v>-187</v>
      </c>
    </row>
    <row r="2602" customFormat="false" ht="12.75" hidden="false" customHeight="false" outlineLevel="0" collapsed="false">
      <c r="A2602" s="0" t="n">
        <v>433</v>
      </c>
      <c r="B2602" s="0" t="n">
        <v>625</v>
      </c>
      <c r="C2602" s="0" t="n">
        <v>-192</v>
      </c>
    </row>
    <row r="2603" customFormat="false" ht="12.75" hidden="false" customHeight="false" outlineLevel="0" collapsed="false">
      <c r="A2603" s="0" t="n">
        <v>433</v>
      </c>
      <c r="B2603" s="0" t="n">
        <v>625</v>
      </c>
      <c r="C2603" s="0" t="n">
        <v>-192</v>
      </c>
    </row>
    <row r="2604" customFormat="false" ht="12.75" hidden="false" customHeight="false" outlineLevel="0" collapsed="false">
      <c r="A2604" s="0" t="n">
        <v>438</v>
      </c>
      <c r="B2604" s="0" t="n">
        <v>625</v>
      </c>
      <c r="C2604" s="0" t="n">
        <v>-187</v>
      </c>
    </row>
    <row r="2605" customFormat="false" ht="12.75" hidden="false" customHeight="false" outlineLevel="0" collapsed="false">
      <c r="A2605" s="0" t="n">
        <v>433</v>
      </c>
      <c r="B2605" s="0" t="n">
        <v>625</v>
      </c>
      <c r="C2605" s="0" t="n">
        <v>-192</v>
      </c>
    </row>
    <row r="2606" customFormat="false" ht="12.75" hidden="false" customHeight="false" outlineLevel="0" collapsed="false">
      <c r="A2606" s="0" t="n">
        <v>433</v>
      </c>
      <c r="B2606" s="0" t="n">
        <v>625</v>
      </c>
      <c r="C2606" s="0" t="n">
        <v>-192</v>
      </c>
    </row>
    <row r="2607" customFormat="false" ht="12.75" hidden="false" customHeight="false" outlineLevel="0" collapsed="false">
      <c r="A2607" s="0" t="n">
        <v>433</v>
      </c>
      <c r="B2607" s="0" t="n">
        <v>625</v>
      </c>
      <c r="C2607" s="0" t="n">
        <v>-192</v>
      </c>
    </row>
    <row r="2608" customFormat="false" ht="12.75" hidden="false" customHeight="false" outlineLevel="0" collapsed="false">
      <c r="A2608" s="0" t="n">
        <v>438</v>
      </c>
      <c r="B2608" s="0" t="n">
        <v>625</v>
      </c>
      <c r="C2608" s="0" t="n">
        <v>-187</v>
      </c>
    </row>
    <row r="2609" customFormat="false" ht="12.75" hidden="false" customHeight="false" outlineLevel="0" collapsed="false">
      <c r="A2609" s="0" t="n">
        <v>433</v>
      </c>
      <c r="B2609" s="0" t="n">
        <v>625</v>
      </c>
      <c r="C2609" s="0" t="n">
        <v>-192</v>
      </c>
    </row>
    <row r="2610" customFormat="false" ht="12.75" hidden="false" customHeight="false" outlineLevel="0" collapsed="false">
      <c r="A2610" s="0" t="n">
        <v>433</v>
      </c>
      <c r="B2610" s="0" t="n">
        <v>625</v>
      </c>
      <c r="C2610" s="0" t="n">
        <v>-192</v>
      </c>
    </row>
    <row r="2611" customFormat="false" ht="12.75" hidden="false" customHeight="false" outlineLevel="0" collapsed="false">
      <c r="A2611" s="0" t="n">
        <v>433</v>
      </c>
      <c r="B2611" s="0" t="n">
        <v>625</v>
      </c>
      <c r="C2611" s="0" t="n">
        <v>-192</v>
      </c>
    </row>
    <row r="2612" customFormat="false" ht="12.75" hidden="false" customHeight="false" outlineLevel="0" collapsed="false">
      <c r="A2612" s="0" t="n">
        <v>438</v>
      </c>
      <c r="B2612" s="0" t="n">
        <v>625</v>
      </c>
      <c r="C2612" s="0" t="n">
        <v>-187</v>
      </c>
    </row>
    <row r="2613" customFormat="false" ht="12.75" hidden="false" customHeight="false" outlineLevel="0" collapsed="false">
      <c r="A2613" s="0" t="n">
        <v>438</v>
      </c>
      <c r="B2613" s="0" t="n">
        <v>625</v>
      </c>
      <c r="C2613" s="0" t="n">
        <v>-187</v>
      </c>
    </row>
    <row r="2614" customFormat="false" ht="12.75" hidden="false" customHeight="false" outlineLevel="0" collapsed="false">
      <c r="A2614" s="0" t="n">
        <v>433</v>
      </c>
      <c r="B2614" s="0" t="n">
        <v>625</v>
      </c>
      <c r="C2614" s="0" t="n">
        <v>-192</v>
      </c>
    </row>
    <row r="2615" customFormat="false" ht="12.75" hidden="false" customHeight="false" outlineLevel="0" collapsed="false">
      <c r="A2615" s="0" t="n">
        <v>433</v>
      </c>
      <c r="B2615" s="0" t="n">
        <v>625</v>
      </c>
      <c r="C2615" s="0" t="n">
        <v>-192</v>
      </c>
    </row>
    <row r="2616" customFormat="false" ht="12.75" hidden="false" customHeight="false" outlineLevel="0" collapsed="false">
      <c r="A2616" s="0" t="n">
        <v>433</v>
      </c>
      <c r="B2616" s="0" t="n">
        <v>625</v>
      </c>
      <c r="C2616" s="0" t="n">
        <v>-192</v>
      </c>
    </row>
    <row r="2617" customFormat="false" ht="12.75" hidden="false" customHeight="false" outlineLevel="0" collapsed="false">
      <c r="A2617" s="0" t="n">
        <v>433</v>
      </c>
      <c r="B2617" s="0" t="n">
        <v>625</v>
      </c>
      <c r="C2617" s="0" t="n">
        <v>-192</v>
      </c>
    </row>
    <row r="2618" customFormat="false" ht="12.75" hidden="false" customHeight="false" outlineLevel="0" collapsed="false">
      <c r="A2618" s="0" t="n">
        <v>433</v>
      </c>
      <c r="B2618" s="0" t="n">
        <v>625</v>
      </c>
      <c r="C2618" s="0" t="n">
        <v>-192</v>
      </c>
    </row>
    <row r="2619" customFormat="false" ht="12.75" hidden="false" customHeight="false" outlineLevel="0" collapsed="false">
      <c r="A2619" s="0" t="n">
        <v>433</v>
      </c>
      <c r="B2619" s="0" t="n">
        <v>625</v>
      </c>
      <c r="C2619" s="0" t="n">
        <v>-192</v>
      </c>
    </row>
    <row r="2620" customFormat="false" ht="12.75" hidden="false" customHeight="false" outlineLevel="0" collapsed="false">
      <c r="A2620" s="0" t="n">
        <v>433</v>
      </c>
      <c r="B2620" s="0" t="n">
        <v>625</v>
      </c>
      <c r="C2620" s="0" t="n">
        <v>-192</v>
      </c>
    </row>
    <row r="2621" customFormat="false" ht="12.75" hidden="false" customHeight="false" outlineLevel="0" collapsed="false">
      <c r="A2621" s="0" t="n">
        <v>433</v>
      </c>
      <c r="B2621" s="0" t="n">
        <v>625</v>
      </c>
      <c r="C2621" s="0" t="n">
        <v>-192</v>
      </c>
    </row>
    <row r="2622" customFormat="false" ht="12.75" hidden="false" customHeight="false" outlineLevel="0" collapsed="false">
      <c r="A2622" s="0" t="n">
        <v>433</v>
      </c>
      <c r="B2622" s="0" t="n">
        <v>625</v>
      </c>
      <c r="C2622" s="0" t="n">
        <v>-192</v>
      </c>
    </row>
    <row r="2623" customFormat="false" ht="12.75" hidden="false" customHeight="false" outlineLevel="0" collapsed="false">
      <c r="A2623" s="0" t="n">
        <v>433</v>
      </c>
      <c r="B2623" s="0" t="n">
        <v>625</v>
      </c>
      <c r="C2623" s="0" t="n">
        <v>-192</v>
      </c>
    </row>
    <row r="2624" customFormat="false" ht="12.75" hidden="false" customHeight="false" outlineLevel="0" collapsed="false">
      <c r="A2624" s="0" t="n">
        <v>433</v>
      </c>
      <c r="B2624" s="0" t="n">
        <v>625</v>
      </c>
      <c r="C2624" s="0" t="n">
        <v>-192</v>
      </c>
    </row>
    <row r="2625" customFormat="false" ht="12.75" hidden="false" customHeight="false" outlineLevel="0" collapsed="false">
      <c r="A2625" s="0" t="n">
        <v>433</v>
      </c>
      <c r="B2625" s="0" t="n">
        <v>625</v>
      </c>
      <c r="C2625" s="0" t="n">
        <v>-192</v>
      </c>
    </row>
    <row r="2626" customFormat="false" ht="12.75" hidden="false" customHeight="false" outlineLevel="0" collapsed="false">
      <c r="A2626" s="0" t="n">
        <v>433</v>
      </c>
      <c r="B2626" s="0" t="n">
        <v>625</v>
      </c>
      <c r="C2626" s="0" t="n">
        <v>-192</v>
      </c>
    </row>
    <row r="2627" customFormat="false" ht="12.75" hidden="false" customHeight="false" outlineLevel="0" collapsed="false">
      <c r="A2627" s="0" t="n">
        <v>433</v>
      </c>
      <c r="B2627" s="0" t="n">
        <v>625</v>
      </c>
      <c r="C2627" s="0" t="n">
        <v>-192</v>
      </c>
    </row>
    <row r="2628" customFormat="false" ht="12.75" hidden="false" customHeight="false" outlineLevel="0" collapsed="false">
      <c r="A2628" s="0" t="n">
        <v>433</v>
      </c>
      <c r="B2628" s="0" t="n">
        <v>625</v>
      </c>
      <c r="C2628" s="0" t="n">
        <v>-192</v>
      </c>
    </row>
    <row r="2629" customFormat="false" ht="12.75" hidden="false" customHeight="false" outlineLevel="0" collapsed="false">
      <c r="A2629" s="0" t="n">
        <v>433</v>
      </c>
      <c r="B2629" s="0" t="n">
        <v>625</v>
      </c>
      <c r="C2629" s="0" t="n">
        <v>-192</v>
      </c>
    </row>
    <row r="2630" customFormat="false" ht="12.75" hidden="false" customHeight="false" outlineLevel="0" collapsed="false">
      <c r="A2630" s="0" t="n">
        <v>433</v>
      </c>
      <c r="B2630" s="0" t="n">
        <v>625</v>
      </c>
      <c r="C2630" s="0" t="n">
        <v>-192</v>
      </c>
    </row>
    <row r="2631" customFormat="false" ht="12.75" hidden="false" customHeight="false" outlineLevel="0" collapsed="false">
      <c r="A2631" s="0" t="n">
        <v>433</v>
      </c>
      <c r="B2631" s="0" t="n">
        <v>625</v>
      </c>
      <c r="C2631" s="0" t="n">
        <v>-192</v>
      </c>
    </row>
    <row r="2632" customFormat="false" ht="12.75" hidden="false" customHeight="false" outlineLevel="0" collapsed="false">
      <c r="A2632" s="0" t="n">
        <v>433</v>
      </c>
      <c r="B2632" s="0" t="n">
        <v>625</v>
      </c>
      <c r="C2632" s="0" t="n">
        <v>-192</v>
      </c>
    </row>
    <row r="2633" customFormat="false" ht="12.75" hidden="false" customHeight="false" outlineLevel="0" collapsed="false">
      <c r="A2633" s="0" t="n">
        <v>433</v>
      </c>
      <c r="B2633" s="0" t="n">
        <v>625</v>
      </c>
      <c r="C2633" s="0" t="n">
        <v>-192</v>
      </c>
    </row>
    <row r="2634" customFormat="false" ht="12.75" hidden="false" customHeight="false" outlineLevel="0" collapsed="false">
      <c r="A2634" s="0" t="n">
        <v>433</v>
      </c>
      <c r="B2634" s="0" t="n">
        <v>625</v>
      </c>
      <c r="C2634" s="0" t="n">
        <v>-192</v>
      </c>
    </row>
    <row r="2635" customFormat="false" ht="12.75" hidden="false" customHeight="false" outlineLevel="0" collapsed="false">
      <c r="A2635" s="0" t="n">
        <v>428</v>
      </c>
      <c r="B2635" s="0" t="n">
        <v>625</v>
      </c>
      <c r="C2635" s="0" t="n">
        <v>-197</v>
      </c>
    </row>
    <row r="2636" customFormat="false" ht="12.75" hidden="false" customHeight="false" outlineLevel="0" collapsed="false">
      <c r="A2636" s="0" t="n">
        <v>433</v>
      </c>
      <c r="B2636" s="0" t="n">
        <v>625</v>
      </c>
      <c r="C2636" s="0" t="n">
        <v>-192</v>
      </c>
    </row>
    <row r="2637" customFormat="false" ht="12.75" hidden="false" customHeight="false" outlineLevel="0" collapsed="false">
      <c r="A2637" s="0" t="n">
        <v>433</v>
      </c>
      <c r="B2637" s="0" t="n">
        <v>625</v>
      </c>
      <c r="C2637" s="0" t="n">
        <v>-192</v>
      </c>
    </row>
    <row r="2638" customFormat="false" ht="12.75" hidden="false" customHeight="false" outlineLevel="0" collapsed="false">
      <c r="A2638" s="0" t="n">
        <v>433</v>
      </c>
      <c r="B2638" s="0" t="n">
        <v>625</v>
      </c>
      <c r="C2638" s="0" t="n">
        <v>-192</v>
      </c>
    </row>
    <row r="2639" customFormat="false" ht="12.75" hidden="false" customHeight="false" outlineLevel="0" collapsed="false">
      <c r="A2639" s="0" t="n">
        <v>428</v>
      </c>
      <c r="B2639" s="0" t="n">
        <v>625</v>
      </c>
      <c r="C2639" s="0" t="n">
        <v>-197</v>
      </c>
    </row>
    <row r="2640" customFormat="false" ht="12.75" hidden="false" customHeight="false" outlineLevel="0" collapsed="false">
      <c r="A2640" s="0" t="n">
        <v>433</v>
      </c>
      <c r="B2640" s="0" t="n">
        <v>625</v>
      </c>
      <c r="C2640" s="0" t="n">
        <v>-192</v>
      </c>
    </row>
    <row r="2641" customFormat="false" ht="12.75" hidden="false" customHeight="false" outlineLevel="0" collapsed="false">
      <c r="A2641" s="0" t="n">
        <v>433</v>
      </c>
      <c r="B2641" s="0" t="n">
        <v>625</v>
      </c>
      <c r="C2641" s="0" t="n">
        <v>-192</v>
      </c>
    </row>
    <row r="2642" customFormat="false" ht="12.75" hidden="false" customHeight="false" outlineLevel="0" collapsed="false">
      <c r="A2642" s="0" t="n">
        <v>433</v>
      </c>
      <c r="B2642" s="0" t="n">
        <v>625</v>
      </c>
      <c r="C2642" s="0" t="n">
        <v>-192</v>
      </c>
    </row>
    <row r="2643" customFormat="false" ht="12.75" hidden="false" customHeight="false" outlineLevel="0" collapsed="false">
      <c r="A2643" s="0" t="n">
        <v>433</v>
      </c>
      <c r="B2643" s="0" t="n">
        <v>625</v>
      </c>
      <c r="C2643" s="0" t="n">
        <v>-192</v>
      </c>
    </row>
    <row r="2644" customFormat="false" ht="12.75" hidden="false" customHeight="false" outlineLevel="0" collapsed="false">
      <c r="A2644" s="0" t="n">
        <v>428</v>
      </c>
      <c r="B2644" s="0" t="n">
        <v>625</v>
      </c>
      <c r="C2644" s="0" t="n">
        <v>-197</v>
      </c>
    </row>
    <row r="2645" customFormat="false" ht="12.75" hidden="false" customHeight="false" outlineLevel="0" collapsed="false">
      <c r="A2645" s="0" t="n">
        <v>429</v>
      </c>
      <c r="B2645" s="0" t="n">
        <v>625</v>
      </c>
      <c r="C2645" s="0" t="n">
        <v>-196</v>
      </c>
    </row>
    <row r="2646" customFormat="false" ht="12.75" hidden="false" customHeight="false" outlineLevel="0" collapsed="false">
      <c r="A2646" s="0" t="n">
        <v>429</v>
      </c>
      <c r="B2646" s="0" t="n">
        <v>625</v>
      </c>
      <c r="C2646" s="0" t="n">
        <v>-196</v>
      </c>
    </row>
    <row r="2647" customFormat="false" ht="12.75" hidden="false" customHeight="false" outlineLevel="0" collapsed="false">
      <c r="A2647" s="0" t="n">
        <v>429</v>
      </c>
      <c r="B2647" s="0" t="n">
        <v>625</v>
      </c>
      <c r="C2647" s="0" t="n">
        <v>-196</v>
      </c>
    </row>
    <row r="2648" customFormat="false" ht="12.75" hidden="false" customHeight="false" outlineLevel="0" collapsed="false">
      <c r="A2648" s="0" t="n">
        <v>424</v>
      </c>
      <c r="B2648" s="0" t="n">
        <v>625</v>
      </c>
      <c r="C2648" s="0" t="n">
        <v>-201</v>
      </c>
    </row>
    <row r="2649" customFormat="false" ht="12.75" hidden="false" customHeight="false" outlineLevel="0" collapsed="false">
      <c r="A2649" s="0" t="n">
        <v>424</v>
      </c>
      <c r="B2649" s="0" t="n">
        <v>625</v>
      </c>
      <c r="C2649" s="0" t="n">
        <v>-201</v>
      </c>
    </row>
    <row r="2650" customFormat="false" ht="12.75" hidden="false" customHeight="false" outlineLevel="0" collapsed="false">
      <c r="A2650" s="0" t="n">
        <v>429</v>
      </c>
      <c r="B2650" s="0" t="n">
        <v>625</v>
      </c>
      <c r="C2650" s="0" t="n">
        <v>-196</v>
      </c>
    </row>
    <row r="2651" customFormat="false" ht="12.75" hidden="false" customHeight="false" outlineLevel="0" collapsed="false">
      <c r="A2651" s="0" t="n">
        <v>424</v>
      </c>
      <c r="B2651" s="0" t="n">
        <v>625</v>
      </c>
      <c r="C2651" s="0" t="n">
        <v>-201</v>
      </c>
    </row>
    <row r="2652" customFormat="false" ht="12.75" hidden="false" customHeight="false" outlineLevel="0" collapsed="false">
      <c r="A2652" s="0" t="n">
        <v>429</v>
      </c>
      <c r="B2652" s="0" t="n">
        <v>625</v>
      </c>
      <c r="C2652" s="0" t="n">
        <v>-196</v>
      </c>
    </row>
    <row r="2653" customFormat="false" ht="12.75" hidden="false" customHeight="false" outlineLevel="0" collapsed="false">
      <c r="A2653" s="0" t="n">
        <v>429</v>
      </c>
      <c r="B2653" s="0" t="n">
        <v>625</v>
      </c>
      <c r="C2653" s="0" t="n">
        <v>-196</v>
      </c>
    </row>
    <row r="2654" customFormat="false" ht="12.75" hidden="false" customHeight="false" outlineLevel="0" collapsed="false">
      <c r="A2654" s="0" t="n">
        <v>429</v>
      </c>
      <c r="B2654" s="0" t="n">
        <v>625</v>
      </c>
      <c r="C2654" s="0" t="n">
        <v>-196</v>
      </c>
    </row>
    <row r="2655" customFormat="false" ht="12.75" hidden="false" customHeight="false" outlineLevel="0" collapsed="false">
      <c r="A2655" s="0" t="n">
        <v>429</v>
      </c>
      <c r="B2655" s="0" t="n">
        <v>625</v>
      </c>
      <c r="C2655" s="0" t="n">
        <v>-196</v>
      </c>
    </row>
    <row r="2656" customFormat="false" ht="12.75" hidden="false" customHeight="false" outlineLevel="0" collapsed="false">
      <c r="A2656" s="0" t="n">
        <v>429</v>
      </c>
      <c r="B2656" s="0" t="n">
        <v>625</v>
      </c>
      <c r="C2656" s="0" t="n">
        <v>-196</v>
      </c>
    </row>
    <row r="2657" customFormat="false" ht="12.75" hidden="false" customHeight="false" outlineLevel="0" collapsed="false">
      <c r="A2657" s="0" t="n">
        <v>429</v>
      </c>
      <c r="B2657" s="0" t="n">
        <v>625</v>
      </c>
      <c r="C2657" s="0" t="n">
        <v>-196</v>
      </c>
    </row>
    <row r="2658" customFormat="false" ht="12.75" hidden="false" customHeight="false" outlineLevel="0" collapsed="false">
      <c r="A2658" s="0" t="n">
        <v>429</v>
      </c>
      <c r="B2658" s="0" t="n">
        <v>625</v>
      </c>
      <c r="C2658" s="0" t="n">
        <v>-196</v>
      </c>
    </row>
    <row r="2659" customFormat="false" ht="12.75" hidden="false" customHeight="false" outlineLevel="0" collapsed="false">
      <c r="A2659" s="0" t="n">
        <v>424</v>
      </c>
      <c r="B2659" s="0" t="n">
        <v>625</v>
      </c>
      <c r="C2659" s="0" t="n">
        <v>-201</v>
      </c>
    </row>
    <row r="2660" customFormat="false" ht="12.75" hidden="false" customHeight="false" outlineLevel="0" collapsed="false">
      <c r="A2660" s="0" t="n">
        <v>424</v>
      </c>
      <c r="B2660" s="0" t="n">
        <v>625</v>
      </c>
      <c r="C2660" s="0" t="n">
        <v>-201</v>
      </c>
    </row>
    <row r="2661" customFormat="false" ht="12.75" hidden="false" customHeight="false" outlineLevel="0" collapsed="false">
      <c r="A2661" s="0" t="n">
        <v>424</v>
      </c>
      <c r="B2661" s="0" t="n">
        <v>625</v>
      </c>
      <c r="C2661" s="0" t="n">
        <v>-201</v>
      </c>
    </row>
    <row r="2662" customFormat="false" ht="12.75" hidden="false" customHeight="false" outlineLevel="0" collapsed="false">
      <c r="A2662" s="0" t="n">
        <v>424</v>
      </c>
      <c r="B2662" s="0" t="n">
        <v>625</v>
      </c>
      <c r="C2662" s="0" t="n">
        <v>-201</v>
      </c>
    </row>
    <row r="2663" customFormat="false" ht="12.75" hidden="false" customHeight="false" outlineLevel="0" collapsed="false">
      <c r="A2663" s="0" t="n">
        <v>429</v>
      </c>
      <c r="B2663" s="0" t="n">
        <v>625</v>
      </c>
      <c r="C2663" s="0" t="n">
        <v>-196</v>
      </c>
    </row>
    <row r="2664" customFormat="false" ht="12.75" hidden="false" customHeight="false" outlineLevel="0" collapsed="false">
      <c r="A2664" s="0" t="n">
        <v>424</v>
      </c>
      <c r="B2664" s="0" t="n">
        <v>625</v>
      </c>
      <c r="C2664" s="0" t="n">
        <v>-201</v>
      </c>
    </row>
    <row r="2665" customFormat="false" ht="12.75" hidden="false" customHeight="false" outlineLevel="0" collapsed="false">
      <c r="A2665" s="0" t="n">
        <v>429</v>
      </c>
      <c r="B2665" s="0" t="n">
        <v>625</v>
      </c>
      <c r="C2665" s="0" t="n">
        <v>-196</v>
      </c>
    </row>
    <row r="2666" customFormat="false" ht="12.75" hidden="false" customHeight="false" outlineLevel="0" collapsed="false">
      <c r="A2666" s="0" t="n">
        <v>429</v>
      </c>
      <c r="B2666" s="0" t="n">
        <v>625</v>
      </c>
      <c r="C2666" s="0" t="n">
        <v>-196</v>
      </c>
    </row>
    <row r="2667" customFormat="false" ht="12.75" hidden="false" customHeight="false" outlineLevel="0" collapsed="false">
      <c r="A2667" s="0" t="n">
        <v>429</v>
      </c>
      <c r="B2667" s="0" t="n">
        <v>625</v>
      </c>
      <c r="C2667" s="0" t="n">
        <v>-196</v>
      </c>
    </row>
    <row r="2668" customFormat="false" ht="12.75" hidden="false" customHeight="false" outlineLevel="0" collapsed="false">
      <c r="A2668" s="0" t="n">
        <v>424</v>
      </c>
      <c r="B2668" s="0" t="n">
        <v>625</v>
      </c>
      <c r="C2668" s="0" t="n">
        <v>-201</v>
      </c>
    </row>
    <row r="2669" customFormat="false" ht="12.75" hidden="false" customHeight="false" outlineLevel="0" collapsed="false">
      <c r="A2669" s="0" t="n">
        <v>424</v>
      </c>
      <c r="B2669" s="0" t="n">
        <v>625</v>
      </c>
      <c r="C2669" s="0" t="n">
        <v>-201</v>
      </c>
    </row>
    <row r="2670" customFormat="false" ht="12.75" hidden="false" customHeight="false" outlineLevel="0" collapsed="false">
      <c r="A2670" s="0" t="n">
        <v>424</v>
      </c>
      <c r="B2670" s="0" t="n">
        <v>625</v>
      </c>
      <c r="C2670" s="0" t="n">
        <v>-201</v>
      </c>
    </row>
    <row r="2671" customFormat="false" ht="12.75" hidden="false" customHeight="false" outlineLevel="0" collapsed="false">
      <c r="A2671" s="0" t="n">
        <v>424</v>
      </c>
      <c r="B2671" s="0" t="n">
        <v>625</v>
      </c>
      <c r="C2671" s="0" t="n">
        <v>-201</v>
      </c>
    </row>
    <row r="2672" customFormat="false" ht="12.75" hidden="false" customHeight="false" outlineLevel="0" collapsed="false">
      <c r="A2672" s="0" t="n">
        <v>424</v>
      </c>
      <c r="B2672" s="0" t="n">
        <v>625</v>
      </c>
      <c r="C2672" s="0" t="n">
        <v>-201</v>
      </c>
    </row>
    <row r="2673" customFormat="false" ht="12.75" hidden="false" customHeight="false" outlineLevel="0" collapsed="false">
      <c r="A2673" s="0" t="n">
        <v>424</v>
      </c>
      <c r="B2673" s="0" t="n">
        <v>625</v>
      </c>
      <c r="C2673" s="0" t="n">
        <v>-201</v>
      </c>
    </row>
    <row r="2674" customFormat="false" ht="12.75" hidden="false" customHeight="false" outlineLevel="0" collapsed="false">
      <c r="A2674" s="0" t="n">
        <v>424</v>
      </c>
      <c r="B2674" s="0" t="n">
        <v>625</v>
      </c>
      <c r="C2674" s="0" t="n">
        <v>-201</v>
      </c>
    </row>
    <row r="2675" customFormat="false" ht="12.75" hidden="false" customHeight="false" outlineLevel="0" collapsed="false">
      <c r="A2675" s="0" t="n">
        <v>429</v>
      </c>
      <c r="B2675" s="0" t="n">
        <v>625</v>
      </c>
      <c r="C2675" s="0" t="n">
        <v>-196</v>
      </c>
    </row>
    <row r="2676" customFormat="false" ht="12.75" hidden="false" customHeight="false" outlineLevel="0" collapsed="false">
      <c r="A2676" s="0" t="n">
        <v>424</v>
      </c>
      <c r="B2676" s="0" t="n">
        <v>625</v>
      </c>
      <c r="C2676" s="0" t="n">
        <v>-201</v>
      </c>
    </row>
    <row r="2677" customFormat="false" ht="12.75" hidden="false" customHeight="false" outlineLevel="0" collapsed="false">
      <c r="A2677" s="0" t="n">
        <v>424</v>
      </c>
      <c r="B2677" s="0" t="n">
        <v>625</v>
      </c>
      <c r="C2677" s="0" t="n">
        <v>-201</v>
      </c>
    </row>
    <row r="2678" customFormat="false" ht="12.75" hidden="false" customHeight="false" outlineLevel="0" collapsed="false">
      <c r="A2678" s="0" t="n">
        <v>424</v>
      </c>
      <c r="B2678" s="0" t="n">
        <v>625</v>
      </c>
      <c r="C2678" s="0" t="n">
        <v>-201</v>
      </c>
    </row>
    <row r="2679" customFormat="false" ht="12.75" hidden="false" customHeight="false" outlineLevel="0" collapsed="false">
      <c r="A2679" s="0" t="n">
        <v>429</v>
      </c>
      <c r="B2679" s="0" t="n">
        <v>625</v>
      </c>
      <c r="C2679" s="0" t="n">
        <v>-196</v>
      </c>
    </row>
    <row r="2680" customFormat="false" ht="12.75" hidden="false" customHeight="false" outlineLevel="0" collapsed="false">
      <c r="A2680" s="0" t="n">
        <v>424</v>
      </c>
      <c r="B2680" s="0" t="n">
        <v>625</v>
      </c>
      <c r="C2680" s="0" t="n">
        <v>-201</v>
      </c>
    </row>
    <row r="2681" customFormat="false" ht="12.75" hidden="false" customHeight="false" outlineLevel="0" collapsed="false">
      <c r="A2681" s="0" t="n">
        <v>424</v>
      </c>
      <c r="B2681" s="0" t="n">
        <v>625</v>
      </c>
      <c r="C2681" s="0" t="n">
        <v>-201</v>
      </c>
    </row>
    <row r="2682" customFormat="false" ht="12.75" hidden="false" customHeight="false" outlineLevel="0" collapsed="false">
      <c r="A2682" s="0" t="n">
        <v>424</v>
      </c>
      <c r="B2682" s="0" t="n">
        <v>625</v>
      </c>
      <c r="C2682" s="0" t="n">
        <v>-201</v>
      </c>
    </row>
    <row r="2683" customFormat="false" ht="12.75" hidden="false" customHeight="false" outlineLevel="0" collapsed="false">
      <c r="A2683" s="0" t="n">
        <v>424</v>
      </c>
      <c r="B2683" s="0" t="n">
        <v>625</v>
      </c>
      <c r="C2683" s="0" t="n">
        <v>-201</v>
      </c>
    </row>
    <row r="2684" customFormat="false" ht="12.75" hidden="false" customHeight="false" outlineLevel="0" collapsed="false">
      <c r="A2684" s="0" t="n">
        <v>424</v>
      </c>
      <c r="B2684" s="0" t="n">
        <v>625</v>
      </c>
      <c r="C2684" s="0" t="n">
        <v>-201</v>
      </c>
    </row>
    <row r="2685" customFormat="false" ht="12.75" hidden="false" customHeight="false" outlineLevel="0" collapsed="false">
      <c r="A2685" s="0" t="n">
        <v>424</v>
      </c>
      <c r="B2685" s="0" t="n">
        <v>625</v>
      </c>
      <c r="C2685" s="0" t="n">
        <v>-201</v>
      </c>
    </row>
    <row r="2686" customFormat="false" ht="12.75" hidden="false" customHeight="false" outlineLevel="0" collapsed="false">
      <c r="A2686" s="0" t="n">
        <v>424</v>
      </c>
      <c r="B2686" s="0" t="n">
        <v>625</v>
      </c>
      <c r="C2686" s="0" t="n">
        <v>-201</v>
      </c>
    </row>
    <row r="2687" customFormat="false" ht="12.75" hidden="false" customHeight="false" outlineLevel="0" collapsed="false">
      <c r="A2687" s="0" t="n">
        <v>424</v>
      </c>
      <c r="B2687" s="0" t="n">
        <v>625</v>
      </c>
      <c r="C2687" s="0" t="n">
        <v>-201</v>
      </c>
    </row>
    <row r="2688" customFormat="false" ht="12.75" hidden="false" customHeight="false" outlineLevel="0" collapsed="false">
      <c r="A2688" s="0" t="n">
        <v>424</v>
      </c>
      <c r="B2688" s="0" t="n">
        <v>625</v>
      </c>
      <c r="C2688" s="0" t="n">
        <v>-201</v>
      </c>
    </row>
    <row r="2689" customFormat="false" ht="12.75" hidden="false" customHeight="false" outlineLevel="0" collapsed="false">
      <c r="A2689" s="0" t="n">
        <v>424</v>
      </c>
      <c r="B2689" s="0" t="n">
        <v>625</v>
      </c>
      <c r="C2689" s="0" t="n">
        <v>-201</v>
      </c>
    </row>
    <row r="2690" customFormat="false" ht="12.75" hidden="false" customHeight="false" outlineLevel="0" collapsed="false">
      <c r="A2690" s="0" t="n">
        <v>424</v>
      </c>
      <c r="B2690" s="0" t="n">
        <v>625</v>
      </c>
      <c r="C2690" s="0" t="n">
        <v>-201</v>
      </c>
    </row>
    <row r="2691" customFormat="false" ht="12.75" hidden="false" customHeight="false" outlineLevel="0" collapsed="false">
      <c r="A2691" s="0" t="n">
        <v>424</v>
      </c>
      <c r="B2691" s="0" t="n">
        <v>625</v>
      </c>
      <c r="C2691" s="0" t="n">
        <v>-201</v>
      </c>
    </row>
    <row r="2692" customFormat="false" ht="12.75" hidden="false" customHeight="false" outlineLevel="0" collapsed="false">
      <c r="A2692" s="0" t="n">
        <v>424</v>
      </c>
      <c r="B2692" s="0" t="n">
        <v>625</v>
      </c>
      <c r="C2692" s="0" t="n">
        <v>-201</v>
      </c>
    </row>
    <row r="2693" customFormat="false" ht="12.75" hidden="false" customHeight="false" outlineLevel="0" collapsed="false">
      <c r="A2693" s="0" t="n">
        <v>424</v>
      </c>
      <c r="B2693" s="0" t="n">
        <v>625</v>
      </c>
      <c r="C2693" s="0" t="n">
        <v>-201</v>
      </c>
    </row>
    <row r="2694" customFormat="false" ht="12.75" hidden="false" customHeight="false" outlineLevel="0" collapsed="false">
      <c r="A2694" s="0" t="n">
        <v>424</v>
      </c>
      <c r="B2694" s="0" t="n">
        <v>625</v>
      </c>
      <c r="C2694" s="0" t="n">
        <v>-201</v>
      </c>
    </row>
    <row r="2695" customFormat="false" ht="12.75" hidden="false" customHeight="false" outlineLevel="0" collapsed="false">
      <c r="A2695" s="0" t="n">
        <v>424</v>
      </c>
      <c r="B2695" s="0" t="n">
        <v>625</v>
      </c>
      <c r="C2695" s="0" t="n">
        <v>-201</v>
      </c>
    </row>
    <row r="2696" customFormat="false" ht="12.75" hidden="false" customHeight="false" outlineLevel="0" collapsed="false">
      <c r="A2696" s="0" t="n">
        <v>424</v>
      </c>
      <c r="B2696" s="0" t="n">
        <v>625</v>
      </c>
      <c r="C2696" s="0" t="n">
        <v>-201</v>
      </c>
    </row>
    <row r="2697" customFormat="false" ht="12.75" hidden="false" customHeight="false" outlineLevel="0" collapsed="false">
      <c r="A2697" s="0" t="n">
        <v>424</v>
      </c>
      <c r="B2697" s="0" t="n">
        <v>625</v>
      </c>
      <c r="C2697" s="0" t="n">
        <v>-201</v>
      </c>
    </row>
    <row r="2698" customFormat="false" ht="12.75" hidden="false" customHeight="false" outlineLevel="0" collapsed="false">
      <c r="A2698" s="0" t="n">
        <v>424</v>
      </c>
      <c r="B2698" s="0" t="n">
        <v>625</v>
      </c>
      <c r="C2698" s="0" t="n">
        <v>-201</v>
      </c>
    </row>
    <row r="2699" customFormat="false" ht="12.75" hidden="false" customHeight="false" outlineLevel="0" collapsed="false">
      <c r="A2699" s="0" t="n">
        <v>424</v>
      </c>
      <c r="B2699" s="0" t="n">
        <v>625</v>
      </c>
      <c r="C2699" s="0" t="n">
        <v>-201</v>
      </c>
    </row>
    <row r="2700" customFormat="false" ht="12.75" hidden="false" customHeight="false" outlineLevel="0" collapsed="false">
      <c r="A2700" s="0" t="n">
        <v>424</v>
      </c>
      <c r="B2700" s="0" t="n">
        <v>625</v>
      </c>
      <c r="C2700" s="0" t="n">
        <v>-201</v>
      </c>
    </row>
    <row r="2701" customFormat="false" ht="12.75" hidden="false" customHeight="false" outlineLevel="0" collapsed="false">
      <c r="A2701" s="0" t="n">
        <v>424</v>
      </c>
      <c r="B2701" s="0" t="n">
        <v>625</v>
      </c>
      <c r="C2701" s="0" t="n">
        <v>-201</v>
      </c>
    </row>
    <row r="2702" customFormat="false" ht="12.75" hidden="false" customHeight="false" outlineLevel="0" collapsed="false">
      <c r="A2702" s="0" t="n">
        <v>424</v>
      </c>
      <c r="B2702" s="0" t="n">
        <v>625</v>
      </c>
      <c r="C2702" s="0" t="n">
        <v>-201</v>
      </c>
    </row>
    <row r="2703" customFormat="false" ht="12.75" hidden="false" customHeight="false" outlineLevel="0" collapsed="false">
      <c r="A2703" s="0" t="n">
        <v>424</v>
      </c>
      <c r="B2703" s="0" t="n">
        <v>625</v>
      </c>
      <c r="C2703" s="0" t="n">
        <v>-201</v>
      </c>
    </row>
    <row r="2704" customFormat="false" ht="12.75" hidden="false" customHeight="false" outlineLevel="0" collapsed="false">
      <c r="A2704" s="0" t="n">
        <v>424</v>
      </c>
      <c r="B2704" s="0" t="n">
        <v>625</v>
      </c>
      <c r="C2704" s="0" t="n">
        <v>-201</v>
      </c>
    </row>
    <row r="2705" customFormat="false" ht="12.75" hidden="false" customHeight="false" outlineLevel="0" collapsed="false">
      <c r="A2705" s="0" t="n">
        <v>424</v>
      </c>
      <c r="B2705" s="0" t="n">
        <v>625</v>
      </c>
      <c r="C2705" s="0" t="n">
        <v>-201</v>
      </c>
    </row>
    <row r="2706" customFormat="false" ht="12.75" hidden="false" customHeight="false" outlineLevel="0" collapsed="false">
      <c r="A2706" s="0" t="n">
        <v>419</v>
      </c>
      <c r="B2706" s="0" t="n">
        <v>625</v>
      </c>
      <c r="C2706" s="0" t="n">
        <v>-206</v>
      </c>
    </row>
    <row r="2707" customFormat="false" ht="12.75" hidden="false" customHeight="false" outlineLevel="0" collapsed="false">
      <c r="A2707" s="0" t="n">
        <v>424</v>
      </c>
      <c r="B2707" s="0" t="n">
        <v>625</v>
      </c>
      <c r="C2707" s="0" t="n">
        <v>-201</v>
      </c>
    </row>
    <row r="2708" customFormat="false" ht="12.75" hidden="false" customHeight="false" outlineLevel="0" collapsed="false">
      <c r="A2708" s="0" t="n">
        <v>424</v>
      </c>
      <c r="B2708" s="0" t="n">
        <v>625</v>
      </c>
      <c r="C2708" s="0" t="n">
        <v>-201</v>
      </c>
    </row>
    <row r="2709" customFormat="false" ht="12.75" hidden="false" customHeight="false" outlineLevel="0" collapsed="false">
      <c r="A2709" s="0" t="n">
        <v>424</v>
      </c>
      <c r="B2709" s="0" t="n">
        <v>625</v>
      </c>
      <c r="C2709" s="0" t="n">
        <v>-201</v>
      </c>
    </row>
    <row r="2710" customFormat="false" ht="12.75" hidden="false" customHeight="false" outlineLevel="0" collapsed="false">
      <c r="A2710" s="0" t="n">
        <v>419</v>
      </c>
      <c r="B2710" s="0" t="n">
        <v>625</v>
      </c>
      <c r="C2710" s="0" t="n">
        <v>-206</v>
      </c>
    </row>
    <row r="2711" customFormat="false" ht="12.75" hidden="false" customHeight="false" outlineLevel="0" collapsed="false">
      <c r="A2711" s="0" t="n">
        <v>419</v>
      </c>
      <c r="B2711" s="0" t="n">
        <v>625</v>
      </c>
      <c r="C2711" s="0" t="n">
        <v>-206</v>
      </c>
    </row>
    <row r="2712" customFormat="false" ht="12.75" hidden="false" customHeight="false" outlineLevel="0" collapsed="false">
      <c r="A2712" s="0" t="n">
        <v>419</v>
      </c>
      <c r="B2712" s="0" t="n">
        <v>625</v>
      </c>
      <c r="C2712" s="0" t="n">
        <v>-206</v>
      </c>
    </row>
    <row r="2713" customFormat="false" ht="12.75" hidden="false" customHeight="false" outlineLevel="0" collapsed="false">
      <c r="A2713" s="0" t="n">
        <v>424</v>
      </c>
      <c r="B2713" s="0" t="n">
        <v>625</v>
      </c>
      <c r="C2713" s="0" t="n">
        <v>-201</v>
      </c>
    </row>
    <row r="2714" customFormat="false" ht="12.75" hidden="false" customHeight="false" outlineLevel="0" collapsed="false">
      <c r="A2714" s="0" t="n">
        <v>419</v>
      </c>
      <c r="B2714" s="0" t="n">
        <v>625</v>
      </c>
      <c r="C2714" s="0" t="n">
        <v>-206</v>
      </c>
    </row>
    <row r="2715" customFormat="false" ht="12.75" hidden="false" customHeight="false" outlineLevel="0" collapsed="false">
      <c r="A2715" s="0" t="n">
        <v>419</v>
      </c>
      <c r="B2715" s="0" t="n">
        <v>625</v>
      </c>
      <c r="C2715" s="0" t="n">
        <v>-206</v>
      </c>
    </row>
    <row r="2716" customFormat="false" ht="12.75" hidden="false" customHeight="false" outlineLevel="0" collapsed="false">
      <c r="A2716" s="0" t="n">
        <v>419</v>
      </c>
      <c r="B2716" s="0" t="n">
        <v>625</v>
      </c>
      <c r="C2716" s="0" t="n">
        <v>-206</v>
      </c>
    </row>
    <row r="2717" customFormat="false" ht="12.75" hidden="false" customHeight="false" outlineLevel="0" collapsed="false">
      <c r="A2717" s="0" t="n">
        <v>419</v>
      </c>
      <c r="B2717" s="0" t="n">
        <v>625</v>
      </c>
      <c r="C2717" s="0" t="n">
        <v>-206</v>
      </c>
    </row>
    <row r="2718" customFormat="false" ht="12.75" hidden="false" customHeight="false" outlineLevel="0" collapsed="false">
      <c r="A2718" s="0" t="n">
        <v>419</v>
      </c>
      <c r="B2718" s="0" t="n">
        <v>625</v>
      </c>
      <c r="C2718" s="0" t="n">
        <v>-206</v>
      </c>
    </row>
    <row r="2719" customFormat="false" ht="12.75" hidden="false" customHeight="false" outlineLevel="0" collapsed="false">
      <c r="A2719" s="0" t="n">
        <v>419</v>
      </c>
      <c r="B2719" s="0" t="n">
        <v>625</v>
      </c>
      <c r="C2719" s="0" t="n">
        <v>-206</v>
      </c>
    </row>
    <row r="2720" customFormat="false" ht="12.75" hidden="false" customHeight="false" outlineLevel="0" collapsed="false">
      <c r="A2720" s="0" t="n">
        <v>424</v>
      </c>
      <c r="B2720" s="0" t="n">
        <v>625</v>
      </c>
      <c r="C2720" s="0" t="n">
        <v>-201</v>
      </c>
    </row>
    <row r="2721" customFormat="false" ht="12.75" hidden="false" customHeight="false" outlineLevel="0" collapsed="false">
      <c r="A2721" s="0" t="n">
        <v>419</v>
      </c>
      <c r="B2721" s="0" t="n">
        <v>625</v>
      </c>
      <c r="C2721" s="0" t="n">
        <v>-206</v>
      </c>
    </row>
    <row r="2722" customFormat="false" ht="12.75" hidden="false" customHeight="false" outlineLevel="0" collapsed="false">
      <c r="A2722" s="0" t="n">
        <v>419</v>
      </c>
      <c r="B2722" s="0" t="n">
        <v>625</v>
      </c>
      <c r="C2722" s="0" t="n">
        <v>-206</v>
      </c>
    </row>
    <row r="2723" customFormat="false" ht="12.75" hidden="false" customHeight="false" outlineLevel="0" collapsed="false">
      <c r="A2723" s="0" t="n">
        <v>419</v>
      </c>
      <c r="B2723" s="0" t="n">
        <v>625</v>
      </c>
      <c r="C2723" s="0" t="n">
        <v>-206</v>
      </c>
    </row>
    <row r="2724" customFormat="false" ht="12.75" hidden="false" customHeight="false" outlineLevel="0" collapsed="false">
      <c r="A2724" s="0" t="n">
        <v>419</v>
      </c>
      <c r="B2724" s="0" t="n">
        <v>625</v>
      </c>
      <c r="C2724" s="0" t="n">
        <v>-206</v>
      </c>
    </row>
    <row r="2725" customFormat="false" ht="12.75" hidden="false" customHeight="false" outlineLevel="0" collapsed="false">
      <c r="A2725" s="0" t="n">
        <v>424</v>
      </c>
      <c r="B2725" s="0" t="n">
        <v>625</v>
      </c>
      <c r="C2725" s="0" t="n">
        <v>-201</v>
      </c>
    </row>
    <row r="2726" customFormat="false" ht="12.75" hidden="false" customHeight="false" outlineLevel="0" collapsed="false">
      <c r="A2726" s="0" t="n">
        <v>419</v>
      </c>
      <c r="B2726" s="0" t="n">
        <v>625</v>
      </c>
      <c r="C2726" s="0" t="n">
        <v>-206</v>
      </c>
    </row>
    <row r="2727" customFormat="false" ht="12.75" hidden="false" customHeight="false" outlineLevel="0" collapsed="false">
      <c r="A2727" s="0" t="n">
        <v>419</v>
      </c>
      <c r="B2727" s="0" t="n">
        <v>625</v>
      </c>
      <c r="C2727" s="0" t="n">
        <v>-206</v>
      </c>
    </row>
    <row r="2728" customFormat="false" ht="12.75" hidden="false" customHeight="false" outlineLevel="0" collapsed="false">
      <c r="A2728" s="0" t="n">
        <v>419</v>
      </c>
      <c r="B2728" s="0" t="n">
        <v>625</v>
      </c>
      <c r="C2728" s="0" t="n">
        <v>-206</v>
      </c>
    </row>
    <row r="2729" customFormat="false" ht="12.75" hidden="false" customHeight="false" outlineLevel="0" collapsed="false">
      <c r="A2729" s="0" t="n">
        <v>419</v>
      </c>
      <c r="B2729" s="0" t="n">
        <v>625</v>
      </c>
      <c r="C2729" s="0" t="n">
        <v>-206</v>
      </c>
    </row>
    <row r="2730" customFormat="false" ht="12.75" hidden="false" customHeight="false" outlineLevel="0" collapsed="false">
      <c r="A2730" s="0" t="n">
        <v>419</v>
      </c>
      <c r="B2730" s="0" t="n">
        <v>625</v>
      </c>
      <c r="C2730" s="0" t="n">
        <v>-206</v>
      </c>
    </row>
    <row r="2731" customFormat="false" ht="12.75" hidden="false" customHeight="false" outlineLevel="0" collapsed="false">
      <c r="A2731" s="0" t="n">
        <v>419</v>
      </c>
      <c r="B2731" s="0" t="n">
        <v>625</v>
      </c>
      <c r="C2731" s="0" t="n">
        <v>-206</v>
      </c>
    </row>
    <row r="2732" customFormat="false" ht="12.75" hidden="false" customHeight="false" outlineLevel="0" collapsed="false">
      <c r="A2732" s="0" t="n">
        <v>419</v>
      </c>
      <c r="B2732" s="0" t="n">
        <v>625</v>
      </c>
      <c r="C2732" s="0" t="n">
        <v>-206</v>
      </c>
    </row>
    <row r="2733" customFormat="false" ht="12.75" hidden="false" customHeight="false" outlineLevel="0" collapsed="false">
      <c r="A2733" s="0" t="n">
        <v>424</v>
      </c>
      <c r="B2733" s="0" t="n">
        <v>625</v>
      </c>
      <c r="C2733" s="0" t="n">
        <v>-201</v>
      </c>
    </row>
    <row r="2734" customFormat="false" ht="12.75" hidden="false" customHeight="false" outlineLevel="0" collapsed="false">
      <c r="A2734" s="0" t="n">
        <v>419</v>
      </c>
      <c r="B2734" s="0" t="n">
        <v>625</v>
      </c>
      <c r="C2734" s="0" t="n">
        <v>-206</v>
      </c>
    </row>
    <row r="2735" customFormat="false" ht="12.75" hidden="false" customHeight="false" outlineLevel="0" collapsed="false">
      <c r="A2735" s="0" t="n">
        <v>419</v>
      </c>
      <c r="B2735" s="0" t="n">
        <v>625</v>
      </c>
      <c r="C2735" s="0" t="n">
        <v>-206</v>
      </c>
    </row>
    <row r="2736" customFormat="false" ht="12.75" hidden="false" customHeight="false" outlineLevel="0" collapsed="false">
      <c r="A2736" s="0" t="n">
        <v>419</v>
      </c>
      <c r="B2736" s="0" t="n">
        <v>625</v>
      </c>
      <c r="C2736" s="0" t="n">
        <v>-206</v>
      </c>
    </row>
    <row r="2737" customFormat="false" ht="12.75" hidden="false" customHeight="false" outlineLevel="0" collapsed="false">
      <c r="A2737" s="0" t="n">
        <v>419</v>
      </c>
      <c r="B2737" s="0" t="n">
        <v>625</v>
      </c>
      <c r="C2737" s="0" t="n">
        <v>-206</v>
      </c>
    </row>
    <row r="2738" customFormat="false" ht="12.75" hidden="false" customHeight="false" outlineLevel="0" collapsed="false">
      <c r="A2738" s="0" t="n">
        <v>419</v>
      </c>
      <c r="B2738" s="0" t="n">
        <v>625</v>
      </c>
      <c r="C2738" s="0" t="n">
        <v>-206</v>
      </c>
    </row>
    <row r="2739" customFormat="false" ht="12.75" hidden="false" customHeight="false" outlineLevel="0" collapsed="false">
      <c r="A2739" s="0" t="n">
        <v>419</v>
      </c>
      <c r="B2739" s="0" t="n">
        <v>625</v>
      </c>
      <c r="C2739" s="0" t="n">
        <v>-206</v>
      </c>
    </row>
    <row r="2740" customFormat="false" ht="12.75" hidden="false" customHeight="false" outlineLevel="0" collapsed="false">
      <c r="A2740" s="0" t="n">
        <v>419</v>
      </c>
      <c r="B2740" s="0" t="n">
        <v>625</v>
      </c>
      <c r="C2740" s="0" t="n">
        <v>-206</v>
      </c>
    </row>
    <row r="2741" customFormat="false" ht="12.75" hidden="false" customHeight="false" outlineLevel="0" collapsed="false">
      <c r="A2741" s="0" t="n">
        <v>419</v>
      </c>
      <c r="B2741" s="0" t="n">
        <v>625</v>
      </c>
      <c r="C2741" s="0" t="n">
        <v>-206</v>
      </c>
    </row>
    <row r="2742" customFormat="false" ht="12.75" hidden="false" customHeight="false" outlineLevel="0" collapsed="false">
      <c r="A2742" s="0" t="n">
        <v>424</v>
      </c>
      <c r="B2742" s="0" t="n">
        <v>625</v>
      </c>
      <c r="C2742" s="0" t="n">
        <v>-201</v>
      </c>
    </row>
    <row r="2743" customFormat="false" ht="12.75" hidden="false" customHeight="false" outlineLevel="0" collapsed="false">
      <c r="A2743" s="0" t="n">
        <v>419</v>
      </c>
      <c r="B2743" s="0" t="n">
        <v>625</v>
      </c>
      <c r="C2743" s="0" t="n">
        <v>-206</v>
      </c>
    </row>
    <row r="2744" customFormat="false" ht="12.75" hidden="false" customHeight="false" outlineLevel="0" collapsed="false">
      <c r="A2744" s="0" t="n">
        <v>419</v>
      </c>
      <c r="B2744" s="0" t="n">
        <v>625</v>
      </c>
      <c r="C2744" s="0" t="n">
        <v>-206</v>
      </c>
    </row>
    <row r="2745" customFormat="false" ht="12.75" hidden="false" customHeight="false" outlineLevel="0" collapsed="false">
      <c r="A2745" s="0" t="n">
        <v>419</v>
      </c>
      <c r="B2745" s="0" t="n">
        <v>625</v>
      </c>
      <c r="C2745" s="0" t="n">
        <v>-206</v>
      </c>
    </row>
    <row r="2746" customFormat="false" ht="12.75" hidden="false" customHeight="false" outlineLevel="0" collapsed="false">
      <c r="A2746" s="0" t="n">
        <v>419</v>
      </c>
      <c r="B2746" s="0" t="n">
        <v>625</v>
      </c>
      <c r="C2746" s="0" t="n">
        <v>-206</v>
      </c>
    </row>
    <row r="2747" customFormat="false" ht="12.75" hidden="false" customHeight="false" outlineLevel="0" collapsed="false">
      <c r="A2747" s="0" t="n">
        <v>419</v>
      </c>
      <c r="B2747" s="0" t="n">
        <v>625</v>
      </c>
      <c r="C2747" s="0" t="n">
        <v>-206</v>
      </c>
    </row>
    <row r="2748" customFormat="false" ht="12.75" hidden="false" customHeight="false" outlineLevel="0" collapsed="false">
      <c r="A2748" s="0" t="n">
        <v>419</v>
      </c>
      <c r="B2748" s="0" t="n">
        <v>625</v>
      </c>
      <c r="C2748" s="0" t="n">
        <v>-206</v>
      </c>
    </row>
    <row r="2749" customFormat="false" ht="12.75" hidden="false" customHeight="false" outlineLevel="0" collapsed="false">
      <c r="A2749" s="0" t="n">
        <v>419</v>
      </c>
      <c r="B2749" s="0" t="n">
        <v>625</v>
      </c>
      <c r="C2749" s="0" t="n">
        <v>-206</v>
      </c>
    </row>
    <row r="2750" customFormat="false" ht="12.75" hidden="false" customHeight="false" outlineLevel="0" collapsed="false">
      <c r="A2750" s="0" t="n">
        <v>419</v>
      </c>
      <c r="B2750" s="0" t="n">
        <v>625</v>
      </c>
      <c r="C2750" s="0" t="n">
        <v>-206</v>
      </c>
    </row>
    <row r="2751" customFormat="false" ht="12.75" hidden="false" customHeight="false" outlineLevel="0" collapsed="false">
      <c r="A2751" s="0" t="n">
        <v>419</v>
      </c>
      <c r="B2751" s="0" t="n">
        <v>625</v>
      </c>
      <c r="C2751" s="0" t="n">
        <v>-206</v>
      </c>
    </row>
    <row r="2752" customFormat="false" ht="12.75" hidden="false" customHeight="false" outlineLevel="0" collapsed="false">
      <c r="A2752" s="0" t="n">
        <v>419</v>
      </c>
      <c r="B2752" s="0" t="n">
        <v>625</v>
      </c>
      <c r="C2752" s="0" t="n">
        <v>-206</v>
      </c>
    </row>
    <row r="2753" customFormat="false" ht="12.75" hidden="false" customHeight="false" outlineLevel="0" collapsed="false">
      <c r="A2753" s="0" t="n">
        <v>414</v>
      </c>
      <c r="B2753" s="0" t="n">
        <v>625</v>
      </c>
      <c r="C2753" s="0" t="n">
        <v>-211</v>
      </c>
    </row>
    <row r="2754" customFormat="false" ht="12.75" hidden="false" customHeight="false" outlineLevel="0" collapsed="false">
      <c r="A2754" s="0" t="n">
        <v>419</v>
      </c>
      <c r="B2754" s="0" t="n">
        <v>625</v>
      </c>
      <c r="C2754" s="0" t="n">
        <v>-206</v>
      </c>
    </row>
    <row r="2755" customFormat="false" ht="12.75" hidden="false" customHeight="false" outlineLevel="0" collapsed="false">
      <c r="A2755" s="0" t="n">
        <v>414</v>
      </c>
      <c r="B2755" s="0" t="n">
        <v>625</v>
      </c>
      <c r="C2755" s="0" t="n">
        <v>-211</v>
      </c>
    </row>
    <row r="2756" customFormat="false" ht="12.75" hidden="false" customHeight="false" outlineLevel="0" collapsed="false">
      <c r="A2756" s="0" t="n">
        <v>419</v>
      </c>
      <c r="B2756" s="0" t="n">
        <v>625</v>
      </c>
      <c r="C2756" s="0" t="n">
        <v>-206</v>
      </c>
    </row>
    <row r="2757" customFormat="false" ht="12.75" hidden="false" customHeight="false" outlineLevel="0" collapsed="false">
      <c r="A2757" s="0" t="n">
        <v>419</v>
      </c>
      <c r="B2757" s="0" t="n">
        <v>625</v>
      </c>
      <c r="C2757" s="0" t="n">
        <v>-206</v>
      </c>
    </row>
    <row r="2758" customFormat="false" ht="12.75" hidden="false" customHeight="false" outlineLevel="0" collapsed="false">
      <c r="A2758" s="0" t="n">
        <v>419</v>
      </c>
      <c r="B2758" s="0" t="n">
        <v>625</v>
      </c>
      <c r="C2758" s="0" t="n">
        <v>-206</v>
      </c>
    </row>
    <row r="2759" customFormat="false" ht="12.75" hidden="false" customHeight="false" outlineLevel="0" collapsed="false">
      <c r="A2759" s="0" t="n">
        <v>419</v>
      </c>
      <c r="B2759" s="0" t="n">
        <v>625</v>
      </c>
      <c r="C2759" s="0" t="n">
        <v>-206</v>
      </c>
    </row>
    <row r="2760" customFormat="false" ht="12.75" hidden="false" customHeight="false" outlineLevel="0" collapsed="false">
      <c r="A2760" s="0" t="n">
        <v>419</v>
      </c>
      <c r="B2760" s="0" t="n">
        <v>625</v>
      </c>
      <c r="C2760" s="0" t="n">
        <v>-206</v>
      </c>
    </row>
    <row r="2761" customFormat="false" ht="12.75" hidden="false" customHeight="false" outlineLevel="0" collapsed="false">
      <c r="A2761" s="0" t="n">
        <v>419</v>
      </c>
      <c r="B2761" s="0" t="n">
        <v>625</v>
      </c>
      <c r="C2761" s="0" t="n">
        <v>-206</v>
      </c>
    </row>
    <row r="2762" customFormat="false" ht="12.75" hidden="false" customHeight="false" outlineLevel="0" collapsed="false">
      <c r="A2762" s="0" t="n">
        <v>419</v>
      </c>
      <c r="B2762" s="0" t="n">
        <v>625</v>
      </c>
      <c r="C2762" s="0" t="n">
        <v>-206</v>
      </c>
    </row>
    <row r="2763" customFormat="false" ht="12.75" hidden="false" customHeight="false" outlineLevel="0" collapsed="false">
      <c r="A2763" s="0" t="n">
        <v>414</v>
      </c>
      <c r="B2763" s="0" t="n">
        <v>625</v>
      </c>
      <c r="C2763" s="0" t="n">
        <v>-211</v>
      </c>
    </row>
    <row r="2764" customFormat="false" ht="12.75" hidden="false" customHeight="false" outlineLevel="0" collapsed="false">
      <c r="A2764" s="0" t="n">
        <v>414</v>
      </c>
      <c r="B2764" s="0" t="n">
        <v>625</v>
      </c>
      <c r="C2764" s="0" t="n">
        <v>-211</v>
      </c>
    </row>
    <row r="2765" customFormat="false" ht="12.75" hidden="false" customHeight="false" outlineLevel="0" collapsed="false">
      <c r="A2765" s="0" t="n">
        <v>414</v>
      </c>
      <c r="B2765" s="0" t="n">
        <v>625</v>
      </c>
      <c r="C2765" s="0" t="n">
        <v>-211</v>
      </c>
    </row>
    <row r="2766" customFormat="false" ht="12.75" hidden="false" customHeight="false" outlineLevel="0" collapsed="false">
      <c r="A2766" s="0" t="n">
        <v>419</v>
      </c>
      <c r="B2766" s="0" t="n">
        <v>625</v>
      </c>
      <c r="C2766" s="0" t="n">
        <v>-206</v>
      </c>
    </row>
    <row r="2767" customFormat="false" ht="12.75" hidden="false" customHeight="false" outlineLevel="0" collapsed="false">
      <c r="A2767" s="0" t="n">
        <v>419</v>
      </c>
      <c r="B2767" s="0" t="n">
        <v>625</v>
      </c>
      <c r="C2767" s="0" t="n">
        <v>-206</v>
      </c>
    </row>
    <row r="2768" customFormat="false" ht="12.75" hidden="false" customHeight="false" outlineLevel="0" collapsed="false">
      <c r="A2768" s="0" t="n">
        <v>414</v>
      </c>
      <c r="B2768" s="0" t="n">
        <v>625</v>
      </c>
      <c r="C2768" s="0" t="n">
        <v>-211</v>
      </c>
    </row>
    <row r="2769" customFormat="false" ht="12.75" hidden="false" customHeight="false" outlineLevel="0" collapsed="false">
      <c r="A2769" s="0" t="n">
        <v>414</v>
      </c>
      <c r="B2769" s="0" t="n">
        <v>625</v>
      </c>
      <c r="C2769" s="0" t="n">
        <v>-211</v>
      </c>
    </row>
    <row r="2770" customFormat="false" ht="12.75" hidden="false" customHeight="false" outlineLevel="0" collapsed="false">
      <c r="A2770" s="0" t="n">
        <v>419</v>
      </c>
      <c r="B2770" s="0" t="n">
        <v>625</v>
      </c>
      <c r="C2770" s="0" t="n">
        <v>-206</v>
      </c>
    </row>
    <row r="2771" customFormat="false" ht="12.75" hidden="false" customHeight="false" outlineLevel="0" collapsed="false">
      <c r="A2771" s="0" t="n">
        <v>419</v>
      </c>
      <c r="B2771" s="0" t="n">
        <v>625</v>
      </c>
      <c r="C2771" s="0" t="n">
        <v>-206</v>
      </c>
    </row>
    <row r="2772" customFormat="false" ht="12.75" hidden="false" customHeight="false" outlineLevel="0" collapsed="false">
      <c r="A2772" s="0" t="n">
        <v>414</v>
      </c>
      <c r="B2772" s="0" t="n">
        <v>625</v>
      </c>
      <c r="C2772" s="0" t="n">
        <v>-211</v>
      </c>
    </row>
    <row r="2773" customFormat="false" ht="12.75" hidden="false" customHeight="false" outlineLevel="0" collapsed="false">
      <c r="A2773" s="0" t="n">
        <v>414</v>
      </c>
      <c r="B2773" s="0" t="n">
        <v>625</v>
      </c>
      <c r="C2773" s="0" t="n">
        <v>-211</v>
      </c>
    </row>
    <row r="2774" customFormat="false" ht="12.75" hidden="false" customHeight="false" outlineLevel="0" collapsed="false">
      <c r="A2774" s="0" t="n">
        <v>419</v>
      </c>
      <c r="B2774" s="0" t="n">
        <v>625</v>
      </c>
      <c r="C2774" s="0" t="n">
        <v>-206</v>
      </c>
    </row>
    <row r="2775" customFormat="false" ht="12.75" hidden="false" customHeight="false" outlineLevel="0" collapsed="false">
      <c r="A2775" s="0" t="n">
        <v>419</v>
      </c>
      <c r="B2775" s="0" t="n">
        <v>625</v>
      </c>
      <c r="C2775" s="0" t="n">
        <v>-206</v>
      </c>
    </row>
    <row r="2776" customFormat="false" ht="12.75" hidden="false" customHeight="false" outlineLevel="0" collapsed="false">
      <c r="A2776" s="0" t="n">
        <v>414</v>
      </c>
      <c r="B2776" s="0" t="n">
        <v>625</v>
      </c>
      <c r="C2776" s="0" t="n">
        <v>-211</v>
      </c>
    </row>
    <row r="2777" customFormat="false" ht="12.75" hidden="false" customHeight="false" outlineLevel="0" collapsed="false">
      <c r="A2777" s="0" t="n">
        <v>414</v>
      </c>
      <c r="B2777" s="0" t="n">
        <v>625</v>
      </c>
      <c r="C2777" s="0" t="n">
        <v>-211</v>
      </c>
    </row>
    <row r="2778" customFormat="false" ht="12.75" hidden="false" customHeight="false" outlineLevel="0" collapsed="false">
      <c r="A2778" s="0" t="n">
        <v>414</v>
      </c>
      <c r="B2778" s="0" t="n">
        <v>625</v>
      </c>
      <c r="C2778" s="0" t="n">
        <v>-211</v>
      </c>
    </row>
    <row r="2779" customFormat="false" ht="12.75" hidden="false" customHeight="false" outlineLevel="0" collapsed="false">
      <c r="A2779" s="0" t="n">
        <v>414</v>
      </c>
      <c r="B2779" s="0" t="n">
        <v>625</v>
      </c>
      <c r="C2779" s="0" t="n">
        <v>-211</v>
      </c>
    </row>
    <row r="2780" customFormat="false" ht="12.75" hidden="false" customHeight="false" outlineLevel="0" collapsed="false">
      <c r="A2780" s="0" t="n">
        <v>414</v>
      </c>
      <c r="B2780" s="0" t="n">
        <v>625</v>
      </c>
      <c r="C2780" s="0" t="n">
        <v>-211</v>
      </c>
    </row>
    <row r="2781" customFormat="false" ht="12.75" hidden="false" customHeight="false" outlineLevel="0" collapsed="false">
      <c r="A2781" s="0" t="n">
        <v>414</v>
      </c>
      <c r="B2781" s="0" t="n">
        <v>625</v>
      </c>
      <c r="C2781" s="0" t="n">
        <v>-211</v>
      </c>
    </row>
    <row r="2782" customFormat="false" ht="12.75" hidden="false" customHeight="false" outlineLevel="0" collapsed="false">
      <c r="A2782" s="0" t="n">
        <v>414</v>
      </c>
      <c r="B2782" s="0" t="n">
        <v>625</v>
      </c>
      <c r="C2782" s="0" t="n">
        <v>-211</v>
      </c>
    </row>
    <row r="2783" customFormat="false" ht="12.75" hidden="false" customHeight="false" outlineLevel="0" collapsed="false">
      <c r="A2783" s="0" t="n">
        <v>419</v>
      </c>
      <c r="B2783" s="0" t="n">
        <v>625</v>
      </c>
      <c r="C2783" s="0" t="n">
        <v>-206</v>
      </c>
    </row>
    <row r="2784" customFormat="false" ht="12.75" hidden="false" customHeight="false" outlineLevel="0" collapsed="false">
      <c r="A2784" s="0" t="n">
        <v>419</v>
      </c>
      <c r="B2784" s="0" t="n">
        <v>625</v>
      </c>
      <c r="C2784" s="0" t="n">
        <v>-206</v>
      </c>
    </row>
    <row r="2785" customFormat="false" ht="12.75" hidden="false" customHeight="false" outlineLevel="0" collapsed="false">
      <c r="A2785" s="0" t="n">
        <v>414</v>
      </c>
      <c r="B2785" s="0" t="n">
        <v>625</v>
      </c>
      <c r="C2785" s="0" t="n">
        <v>-211</v>
      </c>
    </row>
    <row r="2786" customFormat="false" ht="12.75" hidden="false" customHeight="false" outlineLevel="0" collapsed="false">
      <c r="A2786" s="0" t="n">
        <v>419</v>
      </c>
      <c r="B2786" s="0" t="n">
        <v>625</v>
      </c>
      <c r="C2786" s="0" t="n">
        <v>-206</v>
      </c>
    </row>
    <row r="2787" customFormat="false" ht="12.75" hidden="false" customHeight="false" outlineLevel="0" collapsed="false">
      <c r="A2787" s="0" t="n">
        <v>416</v>
      </c>
      <c r="B2787" s="0" t="n">
        <v>625</v>
      </c>
      <c r="C2787" s="0" t="n">
        <v>-209</v>
      </c>
    </row>
    <row r="2788" customFormat="false" ht="12.75" hidden="false" customHeight="false" outlineLevel="0" collapsed="false">
      <c r="A2788" s="0" t="n">
        <v>411</v>
      </c>
      <c r="B2788" s="0" t="n">
        <v>625</v>
      </c>
      <c r="C2788" s="0" t="n">
        <v>-214</v>
      </c>
    </row>
    <row r="2789" customFormat="false" ht="12.75" hidden="false" customHeight="false" outlineLevel="0" collapsed="false">
      <c r="A2789" s="0" t="n">
        <v>411</v>
      </c>
      <c r="B2789" s="0" t="n">
        <v>625</v>
      </c>
      <c r="C2789" s="0" t="n">
        <v>-214</v>
      </c>
    </row>
    <row r="2790" customFormat="false" ht="12.75" hidden="false" customHeight="false" outlineLevel="0" collapsed="false">
      <c r="A2790" s="0" t="n">
        <v>411</v>
      </c>
      <c r="B2790" s="0" t="n">
        <v>625</v>
      </c>
      <c r="C2790" s="0" t="n">
        <v>-214</v>
      </c>
    </row>
    <row r="2791" customFormat="false" ht="12.75" hidden="false" customHeight="false" outlineLevel="0" collapsed="false">
      <c r="A2791" s="0" t="n">
        <v>411</v>
      </c>
      <c r="B2791" s="0" t="n">
        <v>625</v>
      </c>
      <c r="C2791" s="0" t="n">
        <v>-214</v>
      </c>
    </row>
    <row r="2792" customFormat="false" ht="12.75" hidden="false" customHeight="false" outlineLevel="0" collapsed="false">
      <c r="A2792" s="0" t="n">
        <v>411</v>
      </c>
      <c r="B2792" s="0" t="n">
        <v>625</v>
      </c>
      <c r="C2792" s="0" t="n">
        <v>-214</v>
      </c>
    </row>
    <row r="2793" customFormat="false" ht="12.75" hidden="false" customHeight="false" outlineLevel="0" collapsed="false">
      <c r="A2793" s="0" t="n">
        <v>411</v>
      </c>
      <c r="B2793" s="0" t="n">
        <v>625</v>
      </c>
      <c r="C2793" s="0" t="n">
        <v>-214</v>
      </c>
    </row>
    <row r="2794" customFormat="false" ht="12.75" hidden="false" customHeight="false" outlineLevel="0" collapsed="false">
      <c r="A2794" s="0" t="n">
        <v>411</v>
      </c>
      <c r="B2794" s="0" t="n">
        <v>625</v>
      </c>
      <c r="C2794" s="0" t="n">
        <v>-214</v>
      </c>
    </row>
    <row r="2795" customFormat="false" ht="12.75" hidden="false" customHeight="false" outlineLevel="0" collapsed="false">
      <c r="A2795" s="0" t="n">
        <v>411</v>
      </c>
      <c r="B2795" s="0" t="n">
        <v>625</v>
      </c>
      <c r="C2795" s="0" t="n">
        <v>-214</v>
      </c>
    </row>
    <row r="2796" customFormat="false" ht="12.75" hidden="false" customHeight="false" outlineLevel="0" collapsed="false">
      <c r="A2796" s="0" t="n">
        <v>411</v>
      </c>
      <c r="B2796" s="0" t="n">
        <v>625</v>
      </c>
      <c r="C2796" s="0" t="n">
        <v>-214</v>
      </c>
    </row>
    <row r="2797" customFormat="false" ht="12.75" hidden="false" customHeight="false" outlineLevel="0" collapsed="false">
      <c r="A2797" s="0" t="n">
        <v>411</v>
      </c>
      <c r="B2797" s="0" t="n">
        <v>625</v>
      </c>
      <c r="C2797" s="0" t="n">
        <v>-214</v>
      </c>
    </row>
    <row r="2798" customFormat="false" ht="12.75" hidden="false" customHeight="false" outlineLevel="0" collapsed="false">
      <c r="A2798" s="0" t="n">
        <v>411</v>
      </c>
      <c r="B2798" s="0" t="n">
        <v>625</v>
      </c>
      <c r="C2798" s="0" t="n">
        <v>-214</v>
      </c>
    </row>
    <row r="2799" customFormat="false" ht="12.75" hidden="false" customHeight="false" outlineLevel="0" collapsed="false">
      <c r="A2799" s="0" t="n">
        <v>411</v>
      </c>
      <c r="B2799" s="0" t="n">
        <v>625</v>
      </c>
      <c r="C2799" s="0" t="n">
        <v>-214</v>
      </c>
    </row>
    <row r="2800" customFormat="false" ht="12.75" hidden="false" customHeight="false" outlineLevel="0" collapsed="false">
      <c r="A2800" s="0" t="n">
        <v>411</v>
      </c>
      <c r="B2800" s="0" t="n">
        <v>625</v>
      </c>
      <c r="C2800" s="0" t="n">
        <v>-214</v>
      </c>
    </row>
    <row r="2801" customFormat="false" ht="12.75" hidden="false" customHeight="false" outlineLevel="0" collapsed="false">
      <c r="A2801" s="0" t="n">
        <v>411</v>
      </c>
      <c r="B2801" s="0" t="n">
        <v>625</v>
      </c>
      <c r="C2801" s="0" t="n">
        <v>-214</v>
      </c>
    </row>
    <row r="2802" customFormat="false" ht="12.75" hidden="false" customHeight="false" outlineLevel="0" collapsed="false">
      <c r="A2802" s="0" t="n">
        <v>411</v>
      </c>
      <c r="B2802" s="0" t="n">
        <v>625</v>
      </c>
      <c r="C2802" s="0" t="n">
        <v>-214</v>
      </c>
    </row>
    <row r="2803" customFormat="false" ht="12.75" hidden="false" customHeight="false" outlineLevel="0" collapsed="false">
      <c r="A2803" s="0" t="n">
        <v>411</v>
      </c>
      <c r="B2803" s="0" t="n">
        <v>625</v>
      </c>
      <c r="C2803" s="0" t="n">
        <v>-214</v>
      </c>
    </row>
    <row r="2804" customFormat="false" ht="12.75" hidden="false" customHeight="false" outlineLevel="0" collapsed="false">
      <c r="A2804" s="0" t="n">
        <v>411</v>
      </c>
      <c r="B2804" s="0" t="n">
        <v>625</v>
      </c>
      <c r="C2804" s="0" t="n">
        <v>-214</v>
      </c>
    </row>
    <row r="2805" customFormat="false" ht="12.75" hidden="false" customHeight="false" outlineLevel="0" collapsed="false">
      <c r="A2805" s="0" t="n">
        <v>411</v>
      </c>
      <c r="B2805" s="0" t="n">
        <v>625</v>
      </c>
      <c r="C2805" s="0" t="n">
        <v>-214</v>
      </c>
    </row>
    <row r="2806" customFormat="false" ht="12.75" hidden="false" customHeight="false" outlineLevel="0" collapsed="false">
      <c r="A2806" s="0" t="n">
        <v>411</v>
      </c>
      <c r="B2806" s="0" t="n">
        <v>625</v>
      </c>
      <c r="C2806" s="0" t="n">
        <v>-214</v>
      </c>
    </row>
    <row r="2807" customFormat="false" ht="12.75" hidden="false" customHeight="false" outlineLevel="0" collapsed="false">
      <c r="A2807" s="0" t="n">
        <v>411</v>
      </c>
      <c r="B2807" s="0" t="n">
        <v>625</v>
      </c>
      <c r="C2807" s="0" t="n">
        <v>-214</v>
      </c>
    </row>
    <row r="2808" customFormat="false" ht="12.75" hidden="false" customHeight="false" outlineLevel="0" collapsed="false">
      <c r="A2808" s="0" t="n">
        <v>411</v>
      </c>
      <c r="B2808" s="0" t="n">
        <v>625</v>
      </c>
      <c r="C2808" s="0" t="n">
        <v>-214</v>
      </c>
    </row>
    <row r="2809" customFormat="false" ht="12.75" hidden="false" customHeight="false" outlineLevel="0" collapsed="false">
      <c r="A2809" s="0" t="n">
        <v>411</v>
      </c>
      <c r="B2809" s="0" t="n">
        <v>625</v>
      </c>
      <c r="C2809" s="0" t="n">
        <v>-214</v>
      </c>
    </row>
    <row r="2810" customFormat="false" ht="12.75" hidden="false" customHeight="false" outlineLevel="0" collapsed="false">
      <c r="A2810" s="0" t="n">
        <v>411</v>
      </c>
      <c r="B2810" s="0" t="n">
        <v>625</v>
      </c>
      <c r="C2810" s="0" t="n">
        <v>-214</v>
      </c>
    </row>
    <row r="2811" customFormat="false" ht="12.75" hidden="false" customHeight="false" outlineLevel="0" collapsed="false">
      <c r="A2811" s="0" t="n">
        <v>411</v>
      </c>
      <c r="B2811" s="0" t="n">
        <v>625</v>
      </c>
      <c r="C2811" s="0" t="n">
        <v>-214</v>
      </c>
    </row>
    <row r="2812" customFormat="false" ht="12.75" hidden="false" customHeight="false" outlineLevel="0" collapsed="false">
      <c r="A2812" s="0" t="n">
        <v>411</v>
      </c>
      <c r="B2812" s="0" t="n">
        <v>625</v>
      </c>
      <c r="C2812" s="0" t="n">
        <v>-214</v>
      </c>
    </row>
    <row r="2813" customFormat="false" ht="12.75" hidden="false" customHeight="false" outlineLevel="0" collapsed="false">
      <c r="A2813" s="0" t="n">
        <v>411</v>
      </c>
      <c r="B2813" s="0" t="n">
        <v>625</v>
      </c>
      <c r="C2813" s="0" t="n">
        <v>-214</v>
      </c>
    </row>
    <row r="2814" customFormat="false" ht="12.75" hidden="false" customHeight="false" outlineLevel="0" collapsed="false">
      <c r="A2814" s="0" t="n">
        <v>411</v>
      </c>
      <c r="B2814" s="0" t="n">
        <v>625</v>
      </c>
      <c r="C2814" s="0" t="n">
        <v>-214</v>
      </c>
    </row>
    <row r="2815" customFormat="false" ht="12.75" hidden="false" customHeight="false" outlineLevel="0" collapsed="false">
      <c r="A2815" s="0" t="n">
        <v>411</v>
      </c>
      <c r="B2815" s="0" t="n">
        <v>625</v>
      </c>
      <c r="C2815" s="0" t="n">
        <v>-214</v>
      </c>
    </row>
    <row r="2816" customFormat="false" ht="12.75" hidden="false" customHeight="false" outlineLevel="0" collapsed="false">
      <c r="A2816" s="0" t="n">
        <v>411</v>
      </c>
      <c r="B2816" s="0" t="n">
        <v>625</v>
      </c>
      <c r="C2816" s="0" t="n">
        <v>-214</v>
      </c>
    </row>
    <row r="2817" customFormat="false" ht="12.75" hidden="false" customHeight="false" outlineLevel="0" collapsed="false">
      <c r="A2817" s="0" t="n">
        <v>406</v>
      </c>
      <c r="B2817" s="0" t="n">
        <v>625</v>
      </c>
      <c r="C2817" s="0" t="n">
        <v>-219</v>
      </c>
    </row>
    <row r="2818" customFormat="false" ht="12.75" hidden="false" customHeight="false" outlineLevel="0" collapsed="false">
      <c r="A2818" s="0" t="n">
        <v>411</v>
      </c>
      <c r="B2818" s="0" t="n">
        <v>625</v>
      </c>
      <c r="C2818" s="0" t="n">
        <v>-214</v>
      </c>
    </row>
    <row r="2819" customFormat="false" ht="12.75" hidden="false" customHeight="false" outlineLevel="0" collapsed="false">
      <c r="A2819" s="0" t="n">
        <v>411</v>
      </c>
      <c r="B2819" s="0" t="n">
        <v>625</v>
      </c>
      <c r="C2819" s="0" t="n">
        <v>-214</v>
      </c>
    </row>
    <row r="2820" customFormat="false" ht="12.75" hidden="false" customHeight="false" outlineLevel="0" collapsed="false">
      <c r="A2820" s="0" t="n">
        <v>411</v>
      </c>
      <c r="B2820" s="0" t="n">
        <v>625</v>
      </c>
      <c r="C2820" s="0" t="n">
        <v>-214</v>
      </c>
    </row>
    <row r="2821" customFormat="false" ht="12.75" hidden="false" customHeight="false" outlineLevel="0" collapsed="false">
      <c r="A2821" s="0" t="n">
        <v>411</v>
      </c>
      <c r="B2821" s="0" t="n">
        <v>625</v>
      </c>
      <c r="C2821" s="0" t="n">
        <v>-214</v>
      </c>
    </row>
    <row r="2822" customFormat="false" ht="12.75" hidden="false" customHeight="false" outlineLevel="0" collapsed="false">
      <c r="A2822" s="0" t="n">
        <v>411</v>
      </c>
      <c r="B2822" s="0" t="n">
        <v>625</v>
      </c>
      <c r="C2822" s="0" t="n">
        <v>-214</v>
      </c>
    </row>
    <row r="2823" customFormat="false" ht="12.75" hidden="false" customHeight="false" outlineLevel="0" collapsed="false">
      <c r="A2823" s="0" t="n">
        <v>411</v>
      </c>
      <c r="B2823" s="0" t="n">
        <v>625</v>
      </c>
      <c r="C2823" s="0" t="n">
        <v>-214</v>
      </c>
    </row>
    <row r="2824" customFormat="false" ht="12.75" hidden="false" customHeight="false" outlineLevel="0" collapsed="false">
      <c r="A2824" s="0" t="n">
        <v>411</v>
      </c>
      <c r="B2824" s="0" t="n">
        <v>625</v>
      </c>
      <c r="C2824" s="0" t="n">
        <v>-214</v>
      </c>
    </row>
    <row r="2825" customFormat="false" ht="12.75" hidden="false" customHeight="false" outlineLevel="0" collapsed="false">
      <c r="A2825" s="0" t="n">
        <v>406</v>
      </c>
      <c r="B2825" s="0" t="n">
        <v>625</v>
      </c>
      <c r="C2825" s="0" t="n">
        <v>-219</v>
      </c>
    </row>
    <row r="2826" customFormat="false" ht="12.75" hidden="false" customHeight="false" outlineLevel="0" collapsed="false">
      <c r="A2826" s="0" t="n">
        <v>406</v>
      </c>
      <c r="B2826" s="0" t="n">
        <v>625</v>
      </c>
      <c r="C2826" s="0" t="n">
        <v>-219</v>
      </c>
    </row>
    <row r="2827" customFormat="false" ht="12.75" hidden="false" customHeight="false" outlineLevel="0" collapsed="false">
      <c r="A2827" s="0" t="n">
        <v>411</v>
      </c>
      <c r="B2827" s="0" t="n">
        <v>625</v>
      </c>
      <c r="C2827" s="0" t="n">
        <v>-214</v>
      </c>
    </row>
    <row r="2828" customFormat="false" ht="12.75" hidden="false" customHeight="false" outlineLevel="0" collapsed="false">
      <c r="A2828" s="0" t="n">
        <v>411</v>
      </c>
      <c r="B2828" s="0" t="n">
        <v>625</v>
      </c>
      <c r="C2828" s="0" t="n">
        <v>-214</v>
      </c>
    </row>
    <row r="2829" customFormat="false" ht="12.75" hidden="false" customHeight="false" outlineLevel="0" collapsed="false">
      <c r="A2829" s="0" t="n">
        <v>406</v>
      </c>
      <c r="B2829" s="0" t="n">
        <v>625</v>
      </c>
      <c r="C2829" s="0" t="n">
        <v>-219</v>
      </c>
    </row>
    <row r="2830" customFormat="false" ht="12.75" hidden="false" customHeight="false" outlineLevel="0" collapsed="false">
      <c r="A2830" s="0" t="n">
        <v>406</v>
      </c>
      <c r="B2830" s="0" t="n">
        <v>625</v>
      </c>
      <c r="C2830" s="0" t="n">
        <v>-219</v>
      </c>
    </row>
    <row r="2831" customFormat="false" ht="12.75" hidden="false" customHeight="false" outlineLevel="0" collapsed="false">
      <c r="A2831" s="0" t="n">
        <v>406</v>
      </c>
      <c r="B2831" s="0" t="n">
        <v>625</v>
      </c>
      <c r="C2831" s="0" t="n">
        <v>-219</v>
      </c>
    </row>
    <row r="2832" customFormat="false" ht="12.75" hidden="false" customHeight="false" outlineLevel="0" collapsed="false">
      <c r="A2832" s="0" t="n">
        <v>411</v>
      </c>
      <c r="B2832" s="0" t="n">
        <v>625</v>
      </c>
      <c r="C2832" s="0" t="n">
        <v>-214</v>
      </c>
    </row>
    <row r="2833" customFormat="false" ht="12.75" hidden="false" customHeight="false" outlineLevel="0" collapsed="false">
      <c r="A2833" s="0" t="n">
        <v>406</v>
      </c>
      <c r="B2833" s="0" t="n">
        <v>625</v>
      </c>
      <c r="C2833" s="0" t="n">
        <v>-219</v>
      </c>
    </row>
    <row r="2834" customFormat="false" ht="12.75" hidden="false" customHeight="false" outlineLevel="0" collapsed="false">
      <c r="A2834" s="0" t="n">
        <v>406</v>
      </c>
      <c r="B2834" s="0" t="n">
        <v>625</v>
      </c>
      <c r="C2834" s="0" t="n">
        <v>-219</v>
      </c>
    </row>
    <row r="2835" customFormat="false" ht="12.75" hidden="false" customHeight="false" outlineLevel="0" collapsed="false">
      <c r="A2835" s="0" t="n">
        <v>406</v>
      </c>
      <c r="B2835" s="0" t="n">
        <v>625</v>
      </c>
      <c r="C2835" s="0" t="n">
        <v>-219</v>
      </c>
    </row>
    <row r="2836" customFormat="false" ht="12.75" hidden="false" customHeight="false" outlineLevel="0" collapsed="false">
      <c r="A2836" s="0" t="n">
        <v>411</v>
      </c>
      <c r="B2836" s="0" t="n">
        <v>625</v>
      </c>
      <c r="C2836" s="0" t="n">
        <v>-214</v>
      </c>
    </row>
    <row r="2837" customFormat="false" ht="12.75" hidden="false" customHeight="false" outlineLevel="0" collapsed="false">
      <c r="A2837" s="0" t="n">
        <v>406</v>
      </c>
      <c r="B2837" s="0" t="n">
        <v>625</v>
      </c>
      <c r="C2837" s="0" t="n">
        <v>-219</v>
      </c>
    </row>
    <row r="2838" customFormat="false" ht="12.75" hidden="false" customHeight="false" outlineLevel="0" collapsed="false">
      <c r="A2838" s="0" t="n">
        <v>411</v>
      </c>
      <c r="B2838" s="0" t="n">
        <v>625</v>
      </c>
      <c r="C2838" s="0" t="n">
        <v>-214</v>
      </c>
    </row>
    <row r="2839" customFormat="false" ht="12.75" hidden="false" customHeight="false" outlineLevel="0" collapsed="false">
      <c r="A2839" s="0" t="n">
        <v>406</v>
      </c>
      <c r="B2839" s="0" t="n">
        <v>625</v>
      </c>
      <c r="C2839" s="0" t="n">
        <v>-219</v>
      </c>
    </row>
    <row r="2840" customFormat="false" ht="12.75" hidden="false" customHeight="false" outlineLevel="0" collapsed="false">
      <c r="A2840" s="0" t="n">
        <v>411</v>
      </c>
      <c r="B2840" s="0" t="n">
        <v>625</v>
      </c>
      <c r="C2840" s="0" t="n">
        <v>-214</v>
      </c>
    </row>
    <row r="2841" customFormat="false" ht="12.75" hidden="false" customHeight="false" outlineLevel="0" collapsed="false">
      <c r="A2841" s="0" t="n">
        <v>406</v>
      </c>
      <c r="B2841" s="0" t="n">
        <v>625</v>
      </c>
      <c r="C2841" s="0" t="n">
        <v>-219</v>
      </c>
    </row>
    <row r="2842" customFormat="false" ht="12.75" hidden="false" customHeight="false" outlineLevel="0" collapsed="false">
      <c r="A2842" s="0" t="n">
        <v>406</v>
      </c>
      <c r="B2842" s="0" t="n">
        <v>625</v>
      </c>
      <c r="C2842" s="0" t="n">
        <v>-219</v>
      </c>
    </row>
    <row r="2843" customFormat="false" ht="12.75" hidden="false" customHeight="false" outlineLevel="0" collapsed="false">
      <c r="A2843" s="0" t="n">
        <v>406</v>
      </c>
      <c r="B2843" s="0" t="n">
        <v>625</v>
      </c>
      <c r="C2843" s="0" t="n">
        <v>-219</v>
      </c>
    </row>
    <row r="2844" customFormat="false" ht="12.75" hidden="false" customHeight="false" outlineLevel="0" collapsed="false">
      <c r="A2844" s="0" t="n">
        <v>411</v>
      </c>
      <c r="B2844" s="0" t="n">
        <v>625</v>
      </c>
      <c r="C2844" s="0" t="n">
        <v>-214</v>
      </c>
    </row>
    <row r="2845" customFormat="false" ht="12.75" hidden="false" customHeight="false" outlineLevel="0" collapsed="false">
      <c r="A2845" s="0" t="n">
        <v>411</v>
      </c>
      <c r="B2845" s="0" t="n">
        <v>625</v>
      </c>
      <c r="C2845" s="0" t="n">
        <v>-214</v>
      </c>
    </row>
    <row r="2846" customFormat="false" ht="12.75" hidden="false" customHeight="false" outlineLevel="0" collapsed="false">
      <c r="A2846" s="0" t="n">
        <v>406</v>
      </c>
      <c r="B2846" s="0" t="n">
        <v>625</v>
      </c>
      <c r="C2846" s="0" t="n">
        <v>-219</v>
      </c>
    </row>
    <row r="2847" customFormat="false" ht="12.75" hidden="false" customHeight="false" outlineLevel="0" collapsed="false">
      <c r="A2847" s="0" t="n">
        <v>406</v>
      </c>
      <c r="B2847" s="0" t="n">
        <v>625</v>
      </c>
      <c r="C2847" s="0" t="n">
        <v>-219</v>
      </c>
    </row>
    <row r="2848" customFormat="false" ht="12.75" hidden="false" customHeight="false" outlineLevel="0" collapsed="false">
      <c r="A2848" s="0" t="n">
        <v>406</v>
      </c>
      <c r="B2848" s="0" t="n">
        <v>625</v>
      </c>
      <c r="C2848" s="0" t="n">
        <v>-219</v>
      </c>
    </row>
    <row r="2849" customFormat="false" ht="12.75" hidden="false" customHeight="false" outlineLevel="0" collapsed="false">
      <c r="A2849" s="0" t="n">
        <v>411</v>
      </c>
      <c r="B2849" s="0" t="n">
        <v>625</v>
      </c>
      <c r="C2849" s="0" t="n">
        <v>-214</v>
      </c>
    </row>
    <row r="2850" customFormat="false" ht="12.75" hidden="false" customHeight="false" outlineLevel="0" collapsed="false">
      <c r="A2850" s="0" t="n">
        <v>406</v>
      </c>
      <c r="B2850" s="0" t="n">
        <v>625</v>
      </c>
      <c r="C2850" s="0" t="n">
        <v>-219</v>
      </c>
    </row>
    <row r="2851" customFormat="false" ht="12.75" hidden="false" customHeight="false" outlineLevel="0" collapsed="false">
      <c r="A2851" s="0" t="n">
        <v>406</v>
      </c>
      <c r="B2851" s="0" t="n">
        <v>625</v>
      </c>
      <c r="C2851" s="0" t="n">
        <v>-219</v>
      </c>
    </row>
    <row r="2852" customFormat="false" ht="12.75" hidden="false" customHeight="false" outlineLevel="0" collapsed="false">
      <c r="A2852" s="0" t="n">
        <v>406</v>
      </c>
      <c r="B2852" s="0" t="n">
        <v>625</v>
      </c>
      <c r="C2852" s="0" t="n">
        <v>-219</v>
      </c>
    </row>
    <row r="2853" customFormat="false" ht="12.75" hidden="false" customHeight="false" outlineLevel="0" collapsed="false">
      <c r="A2853" s="0" t="n">
        <v>411</v>
      </c>
      <c r="B2853" s="0" t="n">
        <v>625</v>
      </c>
      <c r="C2853" s="0" t="n">
        <v>-214</v>
      </c>
    </row>
    <row r="2854" customFormat="false" ht="12.75" hidden="false" customHeight="false" outlineLevel="0" collapsed="false">
      <c r="A2854" s="0" t="n">
        <v>406</v>
      </c>
      <c r="B2854" s="0" t="n">
        <v>625</v>
      </c>
      <c r="C2854" s="0" t="n">
        <v>-219</v>
      </c>
    </row>
    <row r="2855" customFormat="false" ht="12.75" hidden="false" customHeight="false" outlineLevel="0" collapsed="false">
      <c r="A2855" s="0" t="n">
        <v>406</v>
      </c>
      <c r="B2855" s="0" t="n">
        <v>625</v>
      </c>
      <c r="C2855" s="0" t="n">
        <v>-219</v>
      </c>
    </row>
    <row r="2856" customFormat="false" ht="12.75" hidden="false" customHeight="false" outlineLevel="0" collapsed="false">
      <c r="A2856" s="0" t="n">
        <v>406</v>
      </c>
      <c r="B2856" s="0" t="n">
        <v>625</v>
      </c>
      <c r="C2856" s="0" t="n">
        <v>-219</v>
      </c>
    </row>
    <row r="2857" customFormat="false" ht="12.75" hidden="false" customHeight="false" outlineLevel="0" collapsed="false">
      <c r="A2857" s="0" t="n">
        <v>411</v>
      </c>
      <c r="B2857" s="0" t="n">
        <v>625</v>
      </c>
      <c r="C2857" s="0" t="n">
        <v>-214</v>
      </c>
    </row>
    <row r="2858" customFormat="false" ht="12.75" hidden="false" customHeight="false" outlineLevel="0" collapsed="false">
      <c r="A2858" s="0" t="n">
        <v>406</v>
      </c>
      <c r="B2858" s="0" t="n">
        <v>625</v>
      </c>
      <c r="C2858" s="0" t="n">
        <v>-219</v>
      </c>
    </row>
    <row r="2859" customFormat="false" ht="12.75" hidden="false" customHeight="false" outlineLevel="0" collapsed="false">
      <c r="A2859" s="0" t="n">
        <v>406</v>
      </c>
      <c r="B2859" s="0" t="n">
        <v>625</v>
      </c>
      <c r="C2859" s="0" t="n">
        <v>-219</v>
      </c>
    </row>
    <row r="2860" customFormat="false" ht="12.75" hidden="false" customHeight="false" outlineLevel="0" collapsed="false">
      <c r="A2860" s="0" t="n">
        <v>406</v>
      </c>
      <c r="B2860" s="0" t="n">
        <v>625</v>
      </c>
      <c r="C2860" s="0" t="n">
        <v>-219</v>
      </c>
    </row>
    <row r="2861" customFormat="false" ht="12.75" hidden="false" customHeight="false" outlineLevel="0" collapsed="false">
      <c r="A2861" s="0" t="n">
        <v>406</v>
      </c>
      <c r="B2861" s="0" t="n">
        <v>625</v>
      </c>
      <c r="C2861" s="0" t="n">
        <v>-219</v>
      </c>
    </row>
    <row r="2862" customFormat="false" ht="12.75" hidden="false" customHeight="false" outlineLevel="0" collapsed="false">
      <c r="A2862" s="0" t="n">
        <v>406</v>
      </c>
      <c r="B2862" s="0" t="n">
        <v>625</v>
      </c>
      <c r="C2862" s="0" t="n">
        <v>-219</v>
      </c>
    </row>
    <row r="2863" customFormat="false" ht="12.75" hidden="false" customHeight="false" outlineLevel="0" collapsed="false">
      <c r="A2863" s="0" t="n">
        <v>411</v>
      </c>
      <c r="B2863" s="0" t="n">
        <v>625</v>
      </c>
      <c r="C2863" s="0" t="n">
        <v>-214</v>
      </c>
    </row>
    <row r="2864" customFormat="false" ht="12.75" hidden="false" customHeight="false" outlineLevel="0" collapsed="false">
      <c r="A2864" s="0" t="n">
        <v>406</v>
      </c>
      <c r="B2864" s="0" t="n">
        <v>625</v>
      </c>
      <c r="C2864" s="0" t="n">
        <v>-219</v>
      </c>
    </row>
    <row r="2865" customFormat="false" ht="12.75" hidden="false" customHeight="false" outlineLevel="0" collapsed="false">
      <c r="A2865" s="0" t="n">
        <v>406</v>
      </c>
      <c r="B2865" s="0" t="n">
        <v>625</v>
      </c>
      <c r="C2865" s="0" t="n">
        <v>-219</v>
      </c>
    </row>
    <row r="2866" customFormat="false" ht="12.75" hidden="false" customHeight="false" outlineLevel="0" collapsed="false">
      <c r="A2866" s="0" t="n">
        <v>406</v>
      </c>
      <c r="B2866" s="0" t="n">
        <v>625</v>
      </c>
      <c r="C2866" s="0" t="n">
        <v>-219</v>
      </c>
    </row>
    <row r="2867" customFormat="false" ht="12.75" hidden="false" customHeight="false" outlineLevel="0" collapsed="false">
      <c r="A2867" s="0" t="n">
        <v>406</v>
      </c>
      <c r="B2867" s="0" t="n">
        <v>625</v>
      </c>
      <c r="C2867" s="0" t="n">
        <v>-219</v>
      </c>
    </row>
    <row r="2868" customFormat="false" ht="12.75" hidden="false" customHeight="false" outlineLevel="0" collapsed="false">
      <c r="A2868" s="0" t="n">
        <v>406</v>
      </c>
      <c r="B2868" s="0" t="n">
        <v>625</v>
      </c>
      <c r="C2868" s="0" t="n">
        <v>-219</v>
      </c>
    </row>
    <row r="2869" customFormat="false" ht="12.75" hidden="false" customHeight="false" outlineLevel="0" collapsed="false">
      <c r="A2869" s="0" t="n">
        <v>411</v>
      </c>
      <c r="B2869" s="0" t="n">
        <v>625</v>
      </c>
      <c r="C2869" s="0" t="n">
        <v>-214</v>
      </c>
    </row>
    <row r="2870" customFormat="false" ht="12.75" hidden="false" customHeight="false" outlineLevel="0" collapsed="false">
      <c r="A2870" s="0" t="n">
        <v>406</v>
      </c>
      <c r="B2870" s="0" t="n">
        <v>625</v>
      </c>
      <c r="C2870" s="0" t="n">
        <v>-219</v>
      </c>
    </row>
    <row r="2871" customFormat="false" ht="12.75" hidden="false" customHeight="false" outlineLevel="0" collapsed="false">
      <c r="A2871" s="0" t="n">
        <v>406</v>
      </c>
      <c r="B2871" s="0" t="n">
        <v>625</v>
      </c>
      <c r="C2871" s="0" t="n">
        <v>-219</v>
      </c>
    </row>
    <row r="2872" customFormat="false" ht="12.75" hidden="false" customHeight="false" outlineLevel="0" collapsed="false">
      <c r="A2872" s="0" t="n">
        <v>406</v>
      </c>
      <c r="B2872" s="0" t="n">
        <v>625</v>
      </c>
      <c r="C2872" s="0" t="n">
        <v>-219</v>
      </c>
    </row>
    <row r="2873" customFormat="false" ht="12.75" hidden="false" customHeight="false" outlineLevel="0" collapsed="false">
      <c r="A2873" s="0" t="n">
        <v>406</v>
      </c>
      <c r="B2873" s="0" t="n">
        <v>625</v>
      </c>
      <c r="C2873" s="0" t="n">
        <v>-219</v>
      </c>
    </row>
    <row r="2874" customFormat="false" ht="12.75" hidden="false" customHeight="false" outlineLevel="0" collapsed="false">
      <c r="A2874" s="0" t="n">
        <v>406</v>
      </c>
      <c r="B2874" s="0" t="n">
        <v>625</v>
      </c>
      <c r="C2874" s="0" t="n">
        <v>-219</v>
      </c>
    </row>
    <row r="2875" customFormat="false" ht="12.75" hidden="false" customHeight="false" outlineLevel="0" collapsed="false">
      <c r="A2875" s="0" t="n">
        <v>406</v>
      </c>
      <c r="B2875" s="0" t="n">
        <v>625</v>
      </c>
      <c r="C2875" s="0" t="n">
        <v>-219</v>
      </c>
    </row>
    <row r="2876" customFormat="false" ht="12.75" hidden="false" customHeight="false" outlineLevel="0" collapsed="false">
      <c r="A2876" s="0" t="n">
        <v>406</v>
      </c>
      <c r="B2876" s="0" t="n">
        <v>625</v>
      </c>
      <c r="C2876" s="0" t="n">
        <v>-219</v>
      </c>
    </row>
    <row r="2877" customFormat="false" ht="12.75" hidden="false" customHeight="false" outlineLevel="0" collapsed="false">
      <c r="A2877" s="0" t="n">
        <v>406</v>
      </c>
      <c r="B2877" s="0" t="n">
        <v>625</v>
      </c>
      <c r="C2877" s="0" t="n">
        <v>-219</v>
      </c>
    </row>
    <row r="2878" customFormat="false" ht="12.75" hidden="false" customHeight="false" outlineLevel="0" collapsed="false">
      <c r="A2878" s="0" t="n">
        <v>406</v>
      </c>
      <c r="B2878" s="0" t="n">
        <v>625</v>
      </c>
      <c r="C2878" s="0" t="n">
        <v>-219</v>
      </c>
    </row>
    <row r="2879" customFormat="false" ht="12.75" hidden="false" customHeight="false" outlineLevel="0" collapsed="false">
      <c r="A2879" s="0" t="n">
        <v>406</v>
      </c>
      <c r="B2879" s="0" t="n">
        <v>625</v>
      </c>
      <c r="C2879" s="0" t="n">
        <v>-219</v>
      </c>
    </row>
    <row r="2880" customFormat="false" ht="12.75" hidden="false" customHeight="false" outlineLevel="0" collapsed="false">
      <c r="A2880" s="0" t="n">
        <v>406</v>
      </c>
      <c r="B2880" s="0" t="n">
        <v>625</v>
      </c>
      <c r="C2880" s="0" t="n">
        <v>-219</v>
      </c>
    </row>
    <row r="2881" customFormat="false" ht="12.75" hidden="false" customHeight="false" outlineLevel="0" collapsed="false">
      <c r="A2881" s="0" t="n">
        <v>406</v>
      </c>
      <c r="B2881" s="0" t="n">
        <v>625</v>
      </c>
      <c r="C2881" s="0" t="n">
        <v>-219</v>
      </c>
    </row>
    <row r="2882" customFormat="false" ht="12.75" hidden="false" customHeight="false" outlineLevel="0" collapsed="false">
      <c r="A2882" s="0" t="n">
        <v>406</v>
      </c>
      <c r="B2882" s="0" t="n">
        <v>625</v>
      </c>
      <c r="C2882" s="0" t="n">
        <v>-219</v>
      </c>
    </row>
    <row r="2883" customFormat="false" ht="12.75" hidden="false" customHeight="false" outlineLevel="0" collapsed="false">
      <c r="A2883" s="0" t="n">
        <v>406</v>
      </c>
      <c r="B2883" s="0" t="n">
        <v>625</v>
      </c>
      <c r="C2883" s="0" t="n">
        <v>-219</v>
      </c>
    </row>
    <row r="2884" customFormat="false" ht="12.75" hidden="false" customHeight="false" outlineLevel="0" collapsed="false">
      <c r="A2884" s="0" t="n">
        <v>406</v>
      </c>
      <c r="B2884" s="0" t="n">
        <v>625</v>
      </c>
      <c r="C2884" s="0" t="n">
        <v>-219</v>
      </c>
    </row>
    <row r="2885" customFormat="false" ht="12.75" hidden="false" customHeight="false" outlineLevel="0" collapsed="false">
      <c r="A2885" s="0" t="n">
        <v>406</v>
      </c>
      <c r="B2885" s="0" t="n">
        <v>625</v>
      </c>
      <c r="C2885" s="0" t="n">
        <v>-219</v>
      </c>
    </row>
    <row r="2886" customFormat="false" ht="12.75" hidden="false" customHeight="false" outlineLevel="0" collapsed="false">
      <c r="A2886" s="0" t="n">
        <v>411</v>
      </c>
      <c r="B2886" s="0" t="n">
        <v>625</v>
      </c>
      <c r="C2886" s="0" t="n">
        <v>-214</v>
      </c>
    </row>
    <row r="2887" customFormat="false" ht="12.75" hidden="false" customHeight="false" outlineLevel="0" collapsed="false">
      <c r="A2887" s="0" t="n">
        <v>406</v>
      </c>
      <c r="B2887" s="0" t="n">
        <v>625</v>
      </c>
      <c r="C2887" s="0" t="n">
        <v>-219</v>
      </c>
    </row>
    <row r="2888" customFormat="false" ht="12.75" hidden="false" customHeight="false" outlineLevel="0" collapsed="false">
      <c r="A2888" s="0" t="n">
        <v>406</v>
      </c>
      <c r="B2888" s="0" t="n">
        <v>625</v>
      </c>
      <c r="C2888" s="0" t="n">
        <v>-219</v>
      </c>
    </row>
    <row r="2889" customFormat="false" ht="12.75" hidden="false" customHeight="false" outlineLevel="0" collapsed="false">
      <c r="A2889" s="0" t="n">
        <v>406</v>
      </c>
      <c r="B2889" s="0" t="n">
        <v>625</v>
      </c>
      <c r="C2889" s="0" t="n">
        <v>-219</v>
      </c>
    </row>
    <row r="2890" customFormat="false" ht="12.75" hidden="false" customHeight="false" outlineLevel="0" collapsed="false">
      <c r="A2890" s="0" t="n">
        <v>406</v>
      </c>
      <c r="B2890" s="0" t="n">
        <v>625</v>
      </c>
      <c r="C2890" s="0" t="n">
        <v>-219</v>
      </c>
    </row>
    <row r="2891" customFormat="false" ht="12.75" hidden="false" customHeight="false" outlineLevel="0" collapsed="false">
      <c r="A2891" s="0" t="n">
        <v>406</v>
      </c>
      <c r="B2891" s="0" t="n">
        <v>625</v>
      </c>
      <c r="C2891" s="0" t="n">
        <v>-219</v>
      </c>
    </row>
    <row r="2892" customFormat="false" ht="12.75" hidden="false" customHeight="false" outlineLevel="0" collapsed="false">
      <c r="A2892" s="0" t="n">
        <v>406</v>
      </c>
      <c r="B2892" s="0" t="n">
        <v>625</v>
      </c>
      <c r="C2892" s="0" t="n">
        <v>-219</v>
      </c>
    </row>
    <row r="2893" customFormat="false" ht="12.75" hidden="false" customHeight="false" outlineLevel="0" collapsed="false">
      <c r="A2893" s="0" t="n">
        <v>406</v>
      </c>
      <c r="B2893" s="0" t="n">
        <v>625</v>
      </c>
      <c r="C2893" s="0" t="n">
        <v>-219</v>
      </c>
    </row>
    <row r="2894" customFormat="false" ht="12.75" hidden="false" customHeight="false" outlineLevel="0" collapsed="false">
      <c r="A2894" s="0" t="n">
        <v>406</v>
      </c>
      <c r="B2894" s="0" t="n">
        <v>625</v>
      </c>
      <c r="C2894" s="0" t="n">
        <v>-219</v>
      </c>
    </row>
    <row r="2895" customFormat="false" ht="12.75" hidden="false" customHeight="false" outlineLevel="0" collapsed="false">
      <c r="A2895" s="0" t="n">
        <v>406</v>
      </c>
      <c r="B2895" s="0" t="n">
        <v>625</v>
      </c>
      <c r="C2895" s="0" t="n">
        <v>-219</v>
      </c>
    </row>
    <row r="2896" customFormat="false" ht="12.75" hidden="false" customHeight="false" outlineLevel="0" collapsed="false">
      <c r="A2896" s="0" t="n">
        <v>401</v>
      </c>
      <c r="B2896" s="0" t="n">
        <v>625</v>
      </c>
      <c r="C2896" s="0" t="n">
        <v>-224</v>
      </c>
    </row>
    <row r="2897" customFormat="false" ht="12.75" hidden="false" customHeight="false" outlineLevel="0" collapsed="false">
      <c r="A2897" s="0" t="n">
        <v>406</v>
      </c>
      <c r="B2897" s="0" t="n">
        <v>625</v>
      </c>
      <c r="C2897" s="0" t="n">
        <v>-219</v>
      </c>
    </row>
    <row r="2898" customFormat="false" ht="12.75" hidden="false" customHeight="false" outlineLevel="0" collapsed="false">
      <c r="A2898" s="0" t="n">
        <v>406</v>
      </c>
      <c r="B2898" s="0" t="n">
        <v>625</v>
      </c>
      <c r="C2898" s="0" t="n">
        <v>-219</v>
      </c>
    </row>
    <row r="2899" customFormat="false" ht="12.75" hidden="false" customHeight="false" outlineLevel="0" collapsed="false">
      <c r="A2899" s="0" t="n">
        <v>406</v>
      </c>
      <c r="B2899" s="0" t="n">
        <v>625</v>
      </c>
      <c r="C2899" s="0" t="n">
        <v>-219</v>
      </c>
    </row>
    <row r="2900" customFormat="false" ht="12.75" hidden="false" customHeight="false" outlineLevel="0" collapsed="false">
      <c r="A2900" s="0" t="n">
        <v>406</v>
      </c>
      <c r="B2900" s="0" t="n">
        <v>625</v>
      </c>
      <c r="C2900" s="0" t="n">
        <v>-219</v>
      </c>
    </row>
    <row r="2901" customFormat="false" ht="12.75" hidden="false" customHeight="false" outlineLevel="0" collapsed="false">
      <c r="A2901" s="0" t="n">
        <v>401</v>
      </c>
      <c r="B2901" s="0" t="n">
        <v>625</v>
      </c>
      <c r="C2901" s="0" t="n">
        <v>-224</v>
      </c>
    </row>
    <row r="2902" customFormat="false" ht="12.75" hidden="false" customHeight="false" outlineLevel="0" collapsed="false">
      <c r="A2902" s="0" t="n">
        <v>406</v>
      </c>
      <c r="B2902" s="0" t="n">
        <v>625</v>
      </c>
      <c r="C2902" s="0" t="n">
        <v>-219</v>
      </c>
    </row>
    <row r="2903" customFormat="false" ht="12.75" hidden="false" customHeight="false" outlineLevel="0" collapsed="false">
      <c r="A2903" s="0" t="n">
        <v>406</v>
      </c>
      <c r="B2903" s="0" t="n">
        <v>625</v>
      </c>
      <c r="C2903" s="0" t="n">
        <v>-219</v>
      </c>
    </row>
    <row r="2904" customFormat="false" ht="12.75" hidden="false" customHeight="false" outlineLevel="0" collapsed="false">
      <c r="A2904" s="0" t="n">
        <v>401</v>
      </c>
      <c r="B2904" s="0" t="n">
        <v>625</v>
      </c>
      <c r="C2904" s="0" t="n">
        <v>-224</v>
      </c>
    </row>
    <row r="2905" customFormat="false" ht="12.75" hidden="false" customHeight="false" outlineLevel="0" collapsed="false">
      <c r="A2905" s="0" t="n">
        <v>406</v>
      </c>
      <c r="B2905" s="0" t="n">
        <v>625</v>
      </c>
      <c r="C2905" s="0" t="n">
        <v>-219</v>
      </c>
    </row>
    <row r="2906" customFormat="false" ht="12.75" hidden="false" customHeight="false" outlineLevel="0" collapsed="false">
      <c r="A2906" s="0" t="n">
        <v>406</v>
      </c>
      <c r="B2906" s="0" t="n">
        <v>625</v>
      </c>
      <c r="C2906" s="0" t="n">
        <v>-219</v>
      </c>
    </row>
    <row r="2907" customFormat="false" ht="12.75" hidden="false" customHeight="false" outlineLevel="0" collapsed="false">
      <c r="A2907" s="0" t="n">
        <v>406</v>
      </c>
      <c r="B2907" s="0" t="n">
        <v>625</v>
      </c>
      <c r="C2907" s="0" t="n">
        <v>-219</v>
      </c>
    </row>
    <row r="2908" customFormat="false" ht="12.75" hidden="false" customHeight="false" outlineLevel="0" collapsed="false">
      <c r="A2908" s="0" t="n">
        <v>406</v>
      </c>
      <c r="B2908" s="0" t="n">
        <v>625</v>
      </c>
      <c r="C2908" s="0" t="n">
        <v>-219</v>
      </c>
    </row>
    <row r="2909" customFormat="false" ht="12.75" hidden="false" customHeight="false" outlineLevel="0" collapsed="false">
      <c r="A2909" s="0" t="n">
        <v>406</v>
      </c>
      <c r="B2909" s="0" t="n">
        <v>625</v>
      </c>
      <c r="C2909" s="0" t="n">
        <v>-219</v>
      </c>
    </row>
    <row r="2910" customFormat="false" ht="12.75" hidden="false" customHeight="false" outlineLevel="0" collapsed="false">
      <c r="A2910" s="0" t="n">
        <v>406</v>
      </c>
      <c r="B2910" s="0" t="n">
        <v>625</v>
      </c>
      <c r="C2910" s="0" t="n">
        <v>-219</v>
      </c>
    </row>
    <row r="2911" customFormat="false" ht="12.75" hidden="false" customHeight="false" outlineLevel="0" collapsed="false">
      <c r="A2911" s="0" t="n">
        <v>406</v>
      </c>
      <c r="B2911" s="0" t="n">
        <v>625</v>
      </c>
      <c r="C2911" s="0" t="n">
        <v>-219</v>
      </c>
    </row>
    <row r="2912" customFormat="false" ht="12.75" hidden="false" customHeight="false" outlineLevel="0" collapsed="false">
      <c r="A2912" s="0" t="n">
        <v>401</v>
      </c>
      <c r="B2912" s="0" t="n">
        <v>625</v>
      </c>
      <c r="C2912" s="0" t="n">
        <v>-224</v>
      </c>
    </row>
    <row r="2913" customFormat="false" ht="12.75" hidden="false" customHeight="false" outlineLevel="0" collapsed="false">
      <c r="A2913" s="0" t="n">
        <v>401</v>
      </c>
      <c r="B2913" s="0" t="n">
        <v>625</v>
      </c>
      <c r="C2913" s="0" t="n">
        <v>-224</v>
      </c>
    </row>
    <row r="2914" customFormat="false" ht="12.75" hidden="false" customHeight="false" outlineLevel="0" collapsed="false">
      <c r="A2914" s="0" t="n">
        <v>401</v>
      </c>
      <c r="B2914" s="0" t="n">
        <v>625</v>
      </c>
      <c r="C2914" s="0" t="n">
        <v>-224</v>
      </c>
    </row>
    <row r="2915" customFormat="false" ht="12.75" hidden="false" customHeight="false" outlineLevel="0" collapsed="false">
      <c r="A2915" s="0" t="n">
        <v>406</v>
      </c>
      <c r="B2915" s="0" t="n">
        <v>625</v>
      </c>
      <c r="C2915" s="0" t="n">
        <v>-219</v>
      </c>
    </row>
    <row r="2916" customFormat="false" ht="12.75" hidden="false" customHeight="false" outlineLevel="0" collapsed="false">
      <c r="A2916" s="0" t="n">
        <v>401</v>
      </c>
      <c r="B2916" s="0" t="n">
        <v>625</v>
      </c>
      <c r="C2916" s="0" t="n">
        <v>-224</v>
      </c>
    </row>
    <row r="2917" customFormat="false" ht="12.75" hidden="false" customHeight="false" outlineLevel="0" collapsed="false">
      <c r="A2917" s="0" t="n">
        <v>406</v>
      </c>
      <c r="B2917" s="0" t="n">
        <v>625</v>
      </c>
      <c r="C2917" s="0" t="n">
        <v>-219</v>
      </c>
    </row>
    <row r="2918" customFormat="false" ht="12.75" hidden="false" customHeight="false" outlineLevel="0" collapsed="false">
      <c r="A2918" s="0" t="n">
        <v>401</v>
      </c>
      <c r="B2918" s="0" t="n">
        <v>625</v>
      </c>
      <c r="C2918" s="0" t="n">
        <v>-224</v>
      </c>
    </row>
    <row r="2919" customFormat="false" ht="12.75" hidden="false" customHeight="false" outlineLevel="0" collapsed="false">
      <c r="A2919" s="0" t="n">
        <v>406</v>
      </c>
      <c r="B2919" s="0" t="n">
        <v>625</v>
      </c>
      <c r="C2919" s="0" t="n">
        <v>-219</v>
      </c>
    </row>
    <row r="2920" customFormat="false" ht="12.75" hidden="false" customHeight="false" outlineLevel="0" collapsed="false">
      <c r="A2920" s="0" t="n">
        <v>406</v>
      </c>
      <c r="B2920" s="0" t="n">
        <v>625</v>
      </c>
      <c r="C2920" s="0" t="n">
        <v>-219</v>
      </c>
    </row>
    <row r="2921" customFormat="false" ht="12.75" hidden="false" customHeight="false" outlineLevel="0" collapsed="false">
      <c r="A2921" s="0" t="n">
        <v>406</v>
      </c>
      <c r="B2921" s="0" t="n">
        <v>625</v>
      </c>
      <c r="C2921" s="0" t="n">
        <v>-219</v>
      </c>
    </row>
    <row r="2922" customFormat="false" ht="12.75" hidden="false" customHeight="false" outlineLevel="0" collapsed="false">
      <c r="A2922" s="0" t="n">
        <v>406</v>
      </c>
      <c r="B2922" s="0" t="n">
        <v>625</v>
      </c>
      <c r="C2922" s="0" t="n">
        <v>-219</v>
      </c>
    </row>
    <row r="2923" customFormat="false" ht="12.75" hidden="false" customHeight="false" outlineLevel="0" collapsed="false">
      <c r="A2923" s="0" t="n">
        <v>401</v>
      </c>
      <c r="B2923" s="0" t="n">
        <v>625</v>
      </c>
      <c r="C2923" s="0" t="n">
        <v>-224</v>
      </c>
    </row>
    <row r="2924" customFormat="false" ht="12.75" hidden="false" customHeight="false" outlineLevel="0" collapsed="false">
      <c r="A2924" s="0" t="n">
        <v>401</v>
      </c>
      <c r="B2924" s="0" t="n">
        <v>625</v>
      </c>
      <c r="C2924" s="0" t="n">
        <v>-224</v>
      </c>
    </row>
    <row r="2925" customFormat="false" ht="12.75" hidden="false" customHeight="false" outlineLevel="0" collapsed="false">
      <c r="A2925" s="0" t="n">
        <v>406</v>
      </c>
      <c r="B2925" s="0" t="n">
        <v>625</v>
      </c>
      <c r="C2925" s="0" t="n">
        <v>-219</v>
      </c>
    </row>
    <row r="2926" customFormat="false" ht="12.75" hidden="false" customHeight="false" outlineLevel="0" collapsed="false">
      <c r="A2926" s="0" t="n">
        <v>401</v>
      </c>
      <c r="B2926" s="0" t="n">
        <v>625</v>
      </c>
      <c r="C2926" s="0" t="n">
        <v>-224</v>
      </c>
    </row>
    <row r="2927" customFormat="false" ht="12.75" hidden="false" customHeight="false" outlineLevel="0" collapsed="false">
      <c r="A2927" s="0" t="n">
        <v>406</v>
      </c>
      <c r="B2927" s="0" t="n">
        <v>625</v>
      </c>
      <c r="C2927" s="0" t="n">
        <v>-219</v>
      </c>
    </row>
    <row r="2928" customFormat="false" ht="12.75" hidden="false" customHeight="false" outlineLevel="0" collapsed="false">
      <c r="A2928" s="0" t="n">
        <v>406</v>
      </c>
      <c r="B2928" s="0" t="n">
        <v>625</v>
      </c>
      <c r="C2928" s="0" t="n">
        <v>-219</v>
      </c>
    </row>
    <row r="2929" customFormat="false" ht="12.75" hidden="false" customHeight="false" outlineLevel="0" collapsed="false">
      <c r="A2929" s="0" t="n">
        <v>401</v>
      </c>
      <c r="B2929" s="0" t="n">
        <v>625</v>
      </c>
      <c r="C2929" s="0" t="n">
        <v>-224</v>
      </c>
    </row>
    <row r="2930" customFormat="false" ht="12.75" hidden="false" customHeight="false" outlineLevel="0" collapsed="false">
      <c r="A2930" s="0" t="n">
        <v>406</v>
      </c>
      <c r="B2930" s="0" t="n">
        <v>625</v>
      </c>
      <c r="C2930" s="0" t="n">
        <v>-219</v>
      </c>
    </row>
    <row r="2931" customFormat="false" ht="12.75" hidden="false" customHeight="false" outlineLevel="0" collapsed="false">
      <c r="A2931" s="0" t="n">
        <v>406</v>
      </c>
      <c r="B2931" s="0" t="n">
        <v>625</v>
      </c>
      <c r="C2931" s="0" t="n">
        <v>-219</v>
      </c>
    </row>
    <row r="2932" customFormat="false" ht="12.75" hidden="false" customHeight="false" outlineLevel="0" collapsed="false">
      <c r="A2932" s="0" t="n">
        <v>406</v>
      </c>
      <c r="B2932" s="0" t="n">
        <v>625</v>
      </c>
      <c r="C2932" s="0" t="n">
        <v>-219</v>
      </c>
    </row>
    <row r="2933" customFormat="false" ht="12.75" hidden="false" customHeight="false" outlineLevel="0" collapsed="false">
      <c r="A2933" s="0" t="n">
        <v>406</v>
      </c>
      <c r="B2933" s="0" t="n">
        <v>625</v>
      </c>
      <c r="C2933" s="0" t="n">
        <v>-219</v>
      </c>
    </row>
    <row r="2934" customFormat="false" ht="12.75" hidden="false" customHeight="false" outlineLevel="0" collapsed="false">
      <c r="A2934" s="0" t="n">
        <v>406</v>
      </c>
      <c r="B2934" s="0" t="n">
        <v>625</v>
      </c>
      <c r="C2934" s="0" t="n">
        <v>-219</v>
      </c>
    </row>
    <row r="2935" customFormat="false" ht="12.75" hidden="false" customHeight="false" outlineLevel="0" collapsed="false">
      <c r="A2935" s="0" t="n">
        <v>401</v>
      </c>
      <c r="B2935" s="0" t="n">
        <v>625</v>
      </c>
      <c r="C2935" s="0" t="n">
        <v>-224</v>
      </c>
    </row>
    <row r="2936" customFormat="false" ht="12.75" hidden="false" customHeight="false" outlineLevel="0" collapsed="false">
      <c r="A2936" s="0" t="n">
        <v>406</v>
      </c>
      <c r="B2936" s="0" t="n">
        <v>625</v>
      </c>
      <c r="C2936" s="0" t="n">
        <v>-219</v>
      </c>
    </row>
    <row r="2937" customFormat="false" ht="12.75" hidden="false" customHeight="false" outlineLevel="0" collapsed="false">
      <c r="A2937" s="0" t="n">
        <v>401</v>
      </c>
      <c r="B2937" s="0" t="n">
        <v>625</v>
      </c>
      <c r="C2937" s="0" t="n">
        <v>-224</v>
      </c>
    </row>
    <row r="2938" customFormat="false" ht="12.75" hidden="false" customHeight="false" outlineLevel="0" collapsed="false">
      <c r="A2938" s="0" t="n">
        <v>401</v>
      </c>
      <c r="B2938" s="0" t="n">
        <v>625</v>
      </c>
      <c r="C2938" s="0" t="n">
        <v>-224</v>
      </c>
    </row>
    <row r="2939" customFormat="false" ht="12.75" hidden="false" customHeight="false" outlineLevel="0" collapsed="false">
      <c r="A2939" s="0" t="n">
        <v>401</v>
      </c>
      <c r="B2939" s="0" t="n">
        <v>625</v>
      </c>
      <c r="C2939" s="0" t="n">
        <v>-224</v>
      </c>
    </row>
    <row r="2940" customFormat="false" ht="12.75" hidden="false" customHeight="false" outlineLevel="0" collapsed="false">
      <c r="A2940" s="0" t="n">
        <v>406</v>
      </c>
      <c r="B2940" s="0" t="n">
        <v>625</v>
      </c>
      <c r="C2940" s="0" t="n">
        <v>-219</v>
      </c>
    </row>
    <row r="2941" customFormat="false" ht="12.75" hidden="false" customHeight="false" outlineLevel="0" collapsed="false">
      <c r="A2941" s="0" t="n">
        <v>406</v>
      </c>
      <c r="B2941" s="0" t="n">
        <v>625</v>
      </c>
      <c r="C2941" s="0" t="n">
        <v>-219</v>
      </c>
    </row>
    <row r="2942" customFormat="false" ht="12.75" hidden="false" customHeight="false" outlineLevel="0" collapsed="false">
      <c r="A2942" s="0" t="n">
        <v>406</v>
      </c>
      <c r="B2942" s="0" t="n">
        <v>625</v>
      </c>
      <c r="C2942" s="0" t="n">
        <v>-219</v>
      </c>
    </row>
    <row r="2943" customFormat="false" ht="12.75" hidden="false" customHeight="false" outlineLevel="0" collapsed="false">
      <c r="A2943" s="0" t="n">
        <v>406</v>
      </c>
      <c r="B2943" s="0" t="n">
        <v>625</v>
      </c>
      <c r="C2943" s="0" t="n">
        <v>-219</v>
      </c>
    </row>
    <row r="2944" customFormat="false" ht="12.75" hidden="false" customHeight="false" outlineLevel="0" collapsed="false">
      <c r="A2944" s="0" t="n">
        <v>401</v>
      </c>
      <c r="B2944" s="0" t="n">
        <v>625</v>
      </c>
      <c r="C2944" s="0" t="n">
        <v>-224</v>
      </c>
    </row>
    <row r="2945" customFormat="false" ht="12.75" hidden="false" customHeight="false" outlineLevel="0" collapsed="false">
      <c r="A2945" s="0" t="n">
        <v>401</v>
      </c>
      <c r="B2945" s="0" t="n">
        <v>625</v>
      </c>
      <c r="C2945" s="0" t="n">
        <v>-224</v>
      </c>
    </row>
    <row r="2946" customFormat="false" ht="12.75" hidden="false" customHeight="false" outlineLevel="0" collapsed="false">
      <c r="A2946" s="0" t="n">
        <v>401</v>
      </c>
      <c r="B2946" s="0" t="n">
        <v>625</v>
      </c>
      <c r="C2946" s="0" t="n">
        <v>-224</v>
      </c>
    </row>
    <row r="2947" customFormat="false" ht="12.75" hidden="false" customHeight="false" outlineLevel="0" collapsed="false">
      <c r="A2947" s="0" t="n">
        <v>401</v>
      </c>
      <c r="B2947" s="0" t="n">
        <v>625</v>
      </c>
      <c r="C2947" s="0" t="n">
        <v>-224</v>
      </c>
    </row>
    <row r="2948" customFormat="false" ht="12.75" hidden="false" customHeight="false" outlineLevel="0" collapsed="false">
      <c r="A2948" s="0" t="n">
        <v>406</v>
      </c>
      <c r="B2948" s="0" t="n">
        <v>625</v>
      </c>
      <c r="C2948" s="0" t="n">
        <v>-219</v>
      </c>
    </row>
    <row r="2949" customFormat="false" ht="12.75" hidden="false" customHeight="false" outlineLevel="0" collapsed="false">
      <c r="A2949" s="0" t="n">
        <v>401</v>
      </c>
      <c r="B2949" s="0" t="n">
        <v>625</v>
      </c>
      <c r="C2949" s="0" t="n">
        <v>-224</v>
      </c>
    </row>
    <row r="2950" customFormat="false" ht="12.75" hidden="false" customHeight="false" outlineLevel="0" collapsed="false">
      <c r="A2950" s="0" t="n">
        <v>401</v>
      </c>
      <c r="B2950" s="0" t="n">
        <v>625</v>
      </c>
      <c r="C2950" s="0" t="n">
        <v>-224</v>
      </c>
    </row>
    <row r="2951" customFormat="false" ht="12.75" hidden="false" customHeight="false" outlineLevel="0" collapsed="false">
      <c r="A2951" s="0" t="n">
        <v>401</v>
      </c>
      <c r="B2951" s="0" t="n">
        <v>625</v>
      </c>
      <c r="C2951" s="0" t="n">
        <v>-224</v>
      </c>
    </row>
    <row r="2952" customFormat="false" ht="12.75" hidden="false" customHeight="false" outlineLevel="0" collapsed="false">
      <c r="A2952" s="0" t="n">
        <v>401</v>
      </c>
      <c r="B2952" s="0" t="n">
        <v>625</v>
      </c>
      <c r="C2952" s="0" t="n">
        <v>-224</v>
      </c>
    </row>
    <row r="2953" customFormat="false" ht="12.75" hidden="false" customHeight="false" outlineLevel="0" collapsed="false">
      <c r="A2953" s="0" t="n">
        <v>401</v>
      </c>
      <c r="B2953" s="0" t="n">
        <v>625</v>
      </c>
      <c r="C2953" s="0" t="n">
        <v>-224</v>
      </c>
    </row>
    <row r="2954" customFormat="false" ht="12.75" hidden="false" customHeight="false" outlineLevel="0" collapsed="false">
      <c r="A2954" s="0" t="n">
        <v>401</v>
      </c>
      <c r="B2954" s="0" t="n">
        <v>625</v>
      </c>
      <c r="C2954" s="0" t="n">
        <v>-224</v>
      </c>
    </row>
    <row r="2955" customFormat="false" ht="12.75" hidden="false" customHeight="false" outlineLevel="0" collapsed="false">
      <c r="A2955" s="0" t="n">
        <v>401</v>
      </c>
      <c r="B2955" s="0" t="n">
        <v>625</v>
      </c>
      <c r="C2955" s="0" t="n">
        <v>-224</v>
      </c>
    </row>
    <row r="2956" customFormat="false" ht="12.75" hidden="false" customHeight="false" outlineLevel="0" collapsed="false">
      <c r="A2956" s="0" t="n">
        <v>401</v>
      </c>
      <c r="B2956" s="0" t="n">
        <v>625</v>
      </c>
      <c r="C2956" s="0" t="n">
        <v>-224</v>
      </c>
    </row>
    <row r="2957" customFormat="false" ht="12.75" hidden="false" customHeight="false" outlineLevel="0" collapsed="false">
      <c r="A2957" s="0" t="n">
        <v>401</v>
      </c>
      <c r="B2957" s="0" t="n">
        <v>625</v>
      </c>
      <c r="C2957" s="0" t="n">
        <v>-224</v>
      </c>
    </row>
    <row r="2958" customFormat="false" ht="12.75" hidden="false" customHeight="false" outlineLevel="0" collapsed="false">
      <c r="A2958" s="0" t="n">
        <v>401</v>
      </c>
      <c r="B2958" s="0" t="n">
        <v>625</v>
      </c>
      <c r="C2958" s="0" t="n">
        <v>-224</v>
      </c>
    </row>
    <row r="2959" customFormat="false" ht="12.75" hidden="false" customHeight="false" outlineLevel="0" collapsed="false">
      <c r="A2959" s="0" t="n">
        <v>401</v>
      </c>
      <c r="B2959" s="0" t="n">
        <v>625</v>
      </c>
      <c r="C2959" s="0" t="n">
        <v>-224</v>
      </c>
    </row>
    <row r="2960" customFormat="false" ht="12.75" hidden="false" customHeight="false" outlineLevel="0" collapsed="false">
      <c r="A2960" s="0" t="n">
        <v>401</v>
      </c>
      <c r="B2960" s="0" t="n">
        <v>625</v>
      </c>
      <c r="C2960" s="0" t="n">
        <v>-224</v>
      </c>
    </row>
    <row r="2961" customFormat="false" ht="12.75" hidden="false" customHeight="false" outlineLevel="0" collapsed="false">
      <c r="A2961" s="0" t="n">
        <v>401</v>
      </c>
      <c r="B2961" s="0" t="n">
        <v>625</v>
      </c>
      <c r="C2961" s="0" t="n">
        <v>-224</v>
      </c>
    </row>
    <row r="2962" customFormat="false" ht="12.75" hidden="false" customHeight="false" outlineLevel="0" collapsed="false">
      <c r="A2962" s="0" t="n">
        <v>401</v>
      </c>
      <c r="B2962" s="0" t="n">
        <v>625</v>
      </c>
      <c r="C2962" s="0" t="n">
        <v>-224</v>
      </c>
    </row>
    <row r="2963" customFormat="false" ht="12.75" hidden="false" customHeight="false" outlineLevel="0" collapsed="false">
      <c r="A2963" s="0" t="n">
        <v>401</v>
      </c>
      <c r="B2963" s="0" t="n">
        <v>625</v>
      </c>
      <c r="C2963" s="0" t="n">
        <v>-224</v>
      </c>
    </row>
    <row r="2964" customFormat="false" ht="12.75" hidden="false" customHeight="false" outlineLevel="0" collapsed="false">
      <c r="A2964" s="0" t="n">
        <v>401</v>
      </c>
      <c r="B2964" s="0" t="n">
        <v>625</v>
      </c>
      <c r="C2964" s="0" t="n">
        <v>-224</v>
      </c>
    </row>
    <row r="2965" customFormat="false" ht="12.75" hidden="false" customHeight="false" outlineLevel="0" collapsed="false">
      <c r="A2965" s="0" t="n">
        <v>401</v>
      </c>
      <c r="B2965" s="0" t="n">
        <v>625</v>
      </c>
      <c r="C2965" s="0" t="n">
        <v>-224</v>
      </c>
    </row>
    <row r="2966" customFormat="false" ht="12.75" hidden="false" customHeight="false" outlineLevel="0" collapsed="false">
      <c r="A2966" s="0" t="n">
        <v>401</v>
      </c>
      <c r="B2966" s="0" t="n">
        <v>625</v>
      </c>
      <c r="C2966" s="0" t="n">
        <v>-224</v>
      </c>
    </row>
    <row r="2967" customFormat="false" ht="12.75" hidden="false" customHeight="false" outlineLevel="0" collapsed="false">
      <c r="A2967" s="0" t="n">
        <v>401</v>
      </c>
      <c r="B2967" s="0" t="n">
        <v>625</v>
      </c>
      <c r="C2967" s="0" t="n">
        <v>-224</v>
      </c>
    </row>
    <row r="2968" customFormat="false" ht="12.75" hidden="false" customHeight="false" outlineLevel="0" collapsed="false">
      <c r="A2968" s="0" t="n">
        <v>401</v>
      </c>
      <c r="B2968" s="0" t="n">
        <v>625</v>
      </c>
      <c r="C2968" s="0" t="n">
        <v>-224</v>
      </c>
    </row>
    <row r="2969" customFormat="false" ht="12.75" hidden="false" customHeight="false" outlineLevel="0" collapsed="false">
      <c r="A2969" s="0" t="n">
        <v>401</v>
      </c>
      <c r="B2969" s="0" t="n">
        <v>625</v>
      </c>
      <c r="C2969" s="0" t="n">
        <v>-224</v>
      </c>
    </row>
    <row r="2970" customFormat="false" ht="12.75" hidden="false" customHeight="false" outlineLevel="0" collapsed="false">
      <c r="A2970" s="0" t="n">
        <v>401</v>
      </c>
      <c r="B2970" s="0" t="n">
        <v>625</v>
      </c>
      <c r="C2970" s="0" t="n">
        <v>-224</v>
      </c>
    </row>
    <row r="2971" customFormat="false" ht="12.75" hidden="false" customHeight="false" outlineLevel="0" collapsed="false">
      <c r="A2971" s="0" t="n">
        <v>401</v>
      </c>
      <c r="B2971" s="0" t="n">
        <v>625</v>
      </c>
      <c r="C2971" s="0" t="n">
        <v>-224</v>
      </c>
    </row>
    <row r="2972" customFormat="false" ht="12.75" hidden="false" customHeight="false" outlineLevel="0" collapsed="false">
      <c r="A2972" s="0" t="n">
        <v>401</v>
      </c>
      <c r="B2972" s="0" t="n">
        <v>625</v>
      </c>
      <c r="C2972" s="0" t="n">
        <v>-224</v>
      </c>
    </row>
    <row r="2973" customFormat="false" ht="12.75" hidden="false" customHeight="false" outlineLevel="0" collapsed="false">
      <c r="A2973" s="0" t="n">
        <v>401</v>
      </c>
      <c r="B2973" s="0" t="n">
        <v>625</v>
      </c>
      <c r="C2973" s="0" t="n">
        <v>-224</v>
      </c>
    </row>
    <row r="2974" customFormat="false" ht="12.75" hidden="false" customHeight="false" outlineLevel="0" collapsed="false">
      <c r="A2974" s="0" t="n">
        <v>401</v>
      </c>
      <c r="B2974" s="0" t="n">
        <v>625</v>
      </c>
      <c r="C2974" s="0" t="n">
        <v>-224</v>
      </c>
    </row>
    <row r="2975" customFormat="false" ht="12.75" hidden="false" customHeight="false" outlineLevel="0" collapsed="false">
      <c r="A2975" s="0" t="n">
        <v>401</v>
      </c>
      <c r="B2975" s="0" t="n">
        <v>625</v>
      </c>
      <c r="C2975" s="0" t="n">
        <v>-224</v>
      </c>
    </row>
    <row r="2976" customFormat="false" ht="12.75" hidden="false" customHeight="false" outlineLevel="0" collapsed="false">
      <c r="A2976" s="0" t="n">
        <v>401</v>
      </c>
      <c r="B2976" s="0" t="n">
        <v>625</v>
      </c>
      <c r="C2976" s="0" t="n">
        <v>-224</v>
      </c>
    </row>
    <row r="2977" customFormat="false" ht="12.75" hidden="false" customHeight="false" outlineLevel="0" collapsed="false">
      <c r="A2977" s="0" t="n">
        <v>406</v>
      </c>
      <c r="B2977" s="0" t="n">
        <v>625</v>
      </c>
      <c r="C2977" s="0" t="n">
        <v>-219</v>
      </c>
    </row>
    <row r="2978" customFormat="false" ht="12.75" hidden="false" customHeight="false" outlineLevel="0" collapsed="false">
      <c r="A2978" s="0" t="n">
        <v>401</v>
      </c>
      <c r="B2978" s="0" t="n">
        <v>625</v>
      </c>
      <c r="C2978" s="0" t="n">
        <v>-224</v>
      </c>
    </row>
    <row r="2979" customFormat="false" ht="12.75" hidden="false" customHeight="false" outlineLevel="0" collapsed="false">
      <c r="A2979" s="0" t="n">
        <v>401</v>
      </c>
      <c r="B2979" s="0" t="n">
        <v>625</v>
      </c>
      <c r="C2979" s="0" t="n">
        <v>-224</v>
      </c>
    </row>
    <row r="2980" customFormat="false" ht="12.75" hidden="false" customHeight="false" outlineLevel="0" collapsed="false">
      <c r="A2980" s="0" t="n">
        <v>401</v>
      </c>
      <c r="B2980" s="0" t="n">
        <v>625</v>
      </c>
      <c r="C2980" s="0" t="n">
        <v>-224</v>
      </c>
    </row>
    <row r="2981" customFormat="false" ht="12.75" hidden="false" customHeight="false" outlineLevel="0" collapsed="false">
      <c r="A2981" s="0" t="n">
        <v>401</v>
      </c>
      <c r="B2981" s="0" t="n">
        <v>625</v>
      </c>
      <c r="C2981" s="0" t="n">
        <v>-224</v>
      </c>
    </row>
    <row r="2982" customFormat="false" ht="12.75" hidden="false" customHeight="false" outlineLevel="0" collapsed="false">
      <c r="A2982" s="0" t="n">
        <v>401</v>
      </c>
      <c r="B2982" s="0" t="n">
        <v>625</v>
      </c>
      <c r="C2982" s="0" t="n">
        <v>-224</v>
      </c>
    </row>
    <row r="2983" customFormat="false" ht="12.75" hidden="false" customHeight="false" outlineLevel="0" collapsed="false">
      <c r="A2983" s="0" t="n">
        <v>401</v>
      </c>
      <c r="B2983" s="0" t="n">
        <v>625</v>
      </c>
      <c r="C2983" s="0" t="n">
        <v>-224</v>
      </c>
    </row>
    <row r="2984" customFormat="false" ht="12.75" hidden="false" customHeight="false" outlineLevel="0" collapsed="false">
      <c r="A2984" s="0" t="n">
        <v>401</v>
      </c>
      <c r="B2984" s="0" t="n">
        <v>625</v>
      </c>
      <c r="C2984" s="0" t="n">
        <v>-224</v>
      </c>
    </row>
    <row r="2985" customFormat="false" ht="12.75" hidden="false" customHeight="false" outlineLevel="0" collapsed="false">
      <c r="A2985" s="0" t="n">
        <v>406</v>
      </c>
      <c r="B2985" s="0" t="n">
        <v>625</v>
      </c>
      <c r="C2985" s="0" t="n">
        <v>-219</v>
      </c>
    </row>
    <row r="2986" customFormat="false" ht="12.75" hidden="false" customHeight="false" outlineLevel="0" collapsed="false">
      <c r="A2986" s="0" t="n">
        <v>401</v>
      </c>
      <c r="B2986" s="0" t="n">
        <v>625</v>
      </c>
      <c r="C2986" s="0" t="n">
        <v>-224</v>
      </c>
    </row>
    <row r="2987" customFormat="false" ht="12.75" hidden="false" customHeight="false" outlineLevel="0" collapsed="false">
      <c r="A2987" s="0" t="n">
        <v>401</v>
      </c>
      <c r="B2987" s="0" t="n">
        <v>625</v>
      </c>
      <c r="C2987" s="0" t="n">
        <v>-224</v>
      </c>
    </row>
    <row r="2988" customFormat="false" ht="12.75" hidden="false" customHeight="false" outlineLevel="0" collapsed="false">
      <c r="A2988" s="0" t="n">
        <v>401</v>
      </c>
      <c r="B2988" s="0" t="n">
        <v>625</v>
      </c>
      <c r="C2988" s="0" t="n">
        <v>-224</v>
      </c>
    </row>
    <row r="2989" customFormat="false" ht="12.75" hidden="false" customHeight="false" outlineLevel="0" collapsed="false">
      <c r="A2989" s="0" t="n">
        <v>401</v>
      </c>
      <c r="B2989" s="0" t="n">
        <v>625</v>
      </c>
      <c r="C2989" s="0" t="n">
        <v>-224</v>
      </c>
    </row>
    <row r="2990" customFormat="false" ht="12.75" hidden="false" customHeight="false" outlineLevel="0" collapsed="false">
      <c r="A2990" s="0" t="n">
        <v>401</v>
      </c>
      <c r="B2990" s="0" t="n">
        <v>625</v>
      </c>
      <c r="C2990" s="0" t="n">
        <v>-224</v>
      </c>
    </row>
    <row r="2991" customFormat="false" ht="12.75" hidden="false" customHeight="false" outlineLevel="0" collapsed="false">
      <c r="A2991" s="0" t="n">
        <v>401</v>
      </c>
      <c r="B2991" s="0" t="n">
        <v>625</v>
      </c>
      <c r="C2991" s="0" t="n">
        <v>-224</v>
      </c>
    </row>
    <row r="2992" customFormat="false" ht="12.75" hidden="false" customHeight="false" outlineLevel="0" collapsed="false">
      <c r="A2992" s="0" t="n">
        <v>401</v>
      </c>
      <c r="B2992" s="0" t="n">
        <v>625</v>
      </c>
      <c r="C2992" s="0" t="n">
        <v>-224</v>
      </c>
    </row>
    <row r="2993" customFormat="false" ht="12.75" hidden="false" customHeight="false" outlineLevel="0" collapsed="false">
      <c r="A2993" s="0" t="n">
        <v>401</v>
      </c>
      <c r="B2993" s="0" t="n">
        <v>625</v>
      </c>
      <c r="C2993" s="0" t="n">
        <v>-224</v>
      </c>
    </row>
    <row r="2994" customFormat="false" ht="12.75" hidden="false" customHeight="false" outlineLevel="0" collapsed="false">
      <c r="A2994" s="0" t="n">
        <v>406</v>
      </c>
      <c r="B2994" s="0" t="n">
        <v>625</v>
      </c>
      <c r="C2994" s="0" t="n">
        <v>-219</v>
      </c>
    </row>
    <row r="2995" customFormat="false" ht="12.75" hidden="false" customHeight="false" outlineLevel="0" collapsed="false">
      <c r="A2995" s="0" t="n">
        <v>396</v>
      </c>
      <c r="B2995" s="0" t="n">
        <v>625</v>
      </c>
      <c r="C2995" s="0" t="n">
        <v>-229</v>
      </c>
    </row>
    <row r="2996" customFormat="false" ht="12.75" hidden="false" customHeight="false" outlineLevel="0" collapsed="false">
      <c r="A2996" s="0" t="n">
        <v>396</v>
      </c>
      <c r="B2996" s="0" t="n">
        <v>625</v>
      </c>
      <c r="C2996" s="0" t="n">
        <v>-229</v>
      </c>
    </row>
    <row r="2997" customFormat="false" ht="12.75" hidden="false" customHeight="false" outlineLevel="0" collapsed="false">
      <c r="A2997" s="0" t="n">
        <v>396</v>
      </c>
      <c r="B2997" s="0" t="n">
        <v>625</v>
      </c>
      <c r="C2997" s="0" t="n">
        <v>-229</v>
      </c>
    </row>
    <row r="2998" customFormat="false" ht="12.75" hidden="false" customHeight="false" outlineLevel="0" collapsed="false">
      <c r="A2998" s="0" t="n">
        <v>401</v>
      </c>
      <c r="B2998" s="0" t="n">
        <v>625</v>
      </c>
      <c r="C2998" s="0" t="n">
        <v>-224</v>
      </c>
    </row>
    <row r="2999" customFormat="false" ht="12.75" hidden="false" customHeight="false" outlineLevel="0" collapsed="false">
      <c r="A2999" s="0" t="n">
        <v>401</v>
      </c>
      <c r="B2999" s="0" t="n">
        <v>625</v>
      </c>
      <c r="C2999" s="0" t="n">
        <v>-224</v>
      </c>
    </row>
    <row r="3000" customFormat="false" ht="12.75" hidden="false" customHeight="false" outlineLevel="0" collapsed="false">
      <c r="A3000" s="0" t="n">
        <v>401</v>
      </c>
      <c r="B3000" s="0" t="n">
        <v>625</v>
      </c>
      <c r="C3000" s="0" t="n">
        <v>-224</v>
      </c>
    </row>
    <row r="3001" customFormat="false" ht="12.75" hidden="false" customHeight="false" outlineLevel="0" collapsed="false">
      <c r="A3001" s="0" t="n">
        <v>401</v>
      </c>
      <c r="B3001" s="0" t="n">
        <v>625</v>
      </c>
      <c r="C3001" s="0" t="n">
        <v>-224</v>
      </c>
    </row>
    <row r="3002" customFormat="false" ht="12.75" hidden="false" customHeight="false" outlineLevel="0" collapsed="false">
      <c r="A3002" s="0" t="n">
        <v>401</v>
      </c>
      <c r="B3002" s="0" t="n">
        <v>625</v>
      </c>
      <c r="C3002" s="0" t="n">
        <v>-224</v>
      </c>
    </row>
    <row r="3003" customFormat="false" ht="12.75" hidden="false" customHeight="false" outlineLevel="0" collapsed="false">
      <c r="A3003" s="0" t="n">
        <v>401</v>
      </c>
      <c r="B3003" s="0" t="n">
        <v>625</v>
      </c>
      <c r="C3003" s="0" t="n">
        <v>-224</v>
      </c>
    </row>
    <row r="3004" customFormat="false" ht="12.75" hidden="false" customHeight="false" outlineLevel="0" collapsed="false">
      <c r="A3004" s="0" t="n">
        <v>401</v>
      </c>
      <c r="B3004" s="0" t="n">
        <v>625</v>
      </c>
      <c r="C3004" s="0" t="n">
        <v>-224</v>
      </c>
    </row>
    <row r="3005" customFormat="false" ht="12.75" hidden="false" customHeight="false" outlineLevel="0" collapsed="false">
      <c r="A3005" s="0" t="n">
        <v>401</v>
      </c>
      <c r="B3005" s="0" t="n">
        <v>625</v>
      </c>
      <c r="C3005" s="0" t="n">
        <v>-224</v>
      </c>
    </row>
    <row r="3006" customFormat="false" ht="12.75" hidden="false" customHeight="false" outlineLevel="0" collapsed="false">
      <c r="A3006" s="0" t="n">
        <v>401</v>
      </c>
      <c r="B3006" s="0" t="n">
        <v>625</v>
      </c>
      <c r="C3006" s="0" t="n">
        <v>-224</v>
      </c>
    </row>
    <row r="3007" customFormat="false" ht="12.75" hidden="false" customHeight="false" outlineLevel="0" collapsed="false">
      <c r="A3007" s="0" t="n">
        <v>401</v>
      </c>
      <c r="B3007" s="0" t="n">
        <v>625</v>
      </c>
      <c r="C3007" s="0" t="n">
        <v>-224</v>
      </c>
    </row>
    <row r="3008" customFormat="false" ht="12.75" hidden="false" customHeight="false" outlineLevel="0" collapsed="false">
      <c r="A3008" s="0" t="n">
        <v>401</v>
      </c>
      <c r="B3008" s="0" t="n">
        <v>625</v>
      </c>
      <c r="C3008" s="0" t="n">
        <v>-224</v>
      </c>
    </row>
    <row r="3009" customFormat="false" ht="12.75" hidden="false" customHeight="false" outlineLevel="0" collapsed="false">
      <c r="A3009" s="0" t="n">
        <v>401</v>
      </c>
      <c r="B3009" s="0" t="n">
        <v>625</v>
      </c>
      <c r="C3009" s="0" t="n">
        <v>-224</v>
      </c>
    </row>
    <row r="3010" customFormat="false" ht="12.75" hidden="false" customHeight="false" outlineLevel="0" collapsed="false">
      <c r="A3010" s="0" t="n">
        <v>396</v>
      </c>
      <c r="B3010" s="0" t="n">
        <v>625</v>
      </c>
      <c r="C3010" s="0" t="n">
        <v>-229</v>
      </c>
    </row>
    <row r="3011" customFormat="false" ht="12.75" hidden="false" customHeight="false" outlineLevel="0" collapsed="false">
      <c r="A3011" s="0" t="n">
        <v>401</v>
      </c>
      <c r="B3011" s="0" t="n">
        <v>625</v>
      </c>
      <c r="C3011" s="0" t="n">
        <v>-224</v>
      </c>
    </row>
    <row r="3012" customFormat="false" ht="12.75" hidden="false" customHeight="false" outlineLevel="0" collapsed="false">
      <c r="A3012" s="0" t="n">
        <v>401</v>
      </c>
      <c r="B3012" s="0" t="n">
        <v>625</v>
      </c>
      <c r="C3012" s="0" t="n">
        <v>-224</v>
      </c>
    </row>
    <row r="3013" customFormat="false" ht="12.75" hidden="false" customHeight="false" outlineLevel="0" collapsed="false">
      <c r="A3013" s="0" t="n">
        <v>401</v>
      </c>
      <c r="B3013" s="0" t="n">
        <v>625</v>
      </c>
      <c r="C3013" s="0" t="n">
        <v>-224</v>
      </c>
    </row>
    <row r="3014" customFormat="false" ht="12.75" hidden="false" customHeight="false" outlineLevel="0" collapsed="false">
      <c r="A3014" s="0" t="n">
        <v>401</v>
      </c>
      <c r="B3014" s="0" t="n">
        <v>625</v>
      </c>
      <c r="C3014" s="0" t="n">
        <v>-224</v>
      </c>
    </row>
    <row r="3015" customFormat="false" ht="12.75" hidden="false" customHeight="false" outlineLevel="0" collapsed="false">
      <c r="A3015" s="0" t="n">
        <v>401</v>
      </c>
      <c r="B3015" s="0" t="n">
        <v>625</v>
      </c>
      <c r="C3015" s="0" t="n">
        <v>-224</v>
      </c>
    </row>
    <row r="3016" customFormat="false" ht="12.75" hidden="false" customHeight="false" outlineLevel="0" collapsed="false">
      <c r="A3016" s="0" t="n">
        <v>401</v>
      </c>
      <c r="B3016" s="0" t="n">
        <v>625</v>
      </c>
      <c r="C3016" s="0" t="n">
        <v>-224</v>
      </c>
    </row>
    <row r="3017" customFormat="false" ht="12.75" hidden="false" customHeight="false" outlineLevel="0" collapsed="false">
      <c r="A3017" s="0" t="n">
        <v>401</v>
      </c>
      <c r="B3017" s="0" t="n">
        <v>625</v>
      </c>
      <c r="C3017" s="0" t="n">
        <v>-224</v>
      </c>
    </row>
    <row r="3018" customFormat="false" ht="12.75" hidden="false" customHeight="false" outlineLevel="0" collapsed="false">
      <c r="A3018" s="0" t="n">
        <v>401</v>
      </c>
      <c r="B3018" s="0" t="n">
        <v>625</v>
      </c>
      <c r="C3018" s="0" t="n">
        <v>-224</v>
      </c>
    </row>
    <row r="3019" customFormat="false" ht="12.75" hidden="false" customHeight="false" outlineLevel="0" collapsed="false">
      <c r="A3019" s="0" t="n">
        <v>401</v>
      </c>
      <c r="B3019" s="0" t="n">
        <v>625</v>
      </c>
      <c r="C3019" s="0" t="n">
        <v>-224</v>
      </c>
    </row>
    <row r="3020" customFormat="false" ht="12.75" hidden="false" customHeight="false" outlineLevel="0" collapsed="false">
      <c r="A3020" s="0" t="n">
        <v>396</v>
      </c>
      <c r="B3020" s="0" t="n">
        <v>625</v>
      </c>
      <c r="C3020" s="0" t="n">
        <v>-229</v>
      </c>
    </row>
    <row r="3021" customFormat="false" ht="12.75" hidden="false" customHeight="false" outlineLevel="0" collapsed="false">
      <c r="A3021" s="0" t="n">
        <v>401</v>
      </c>
      <c r="B3021" s="0" t="n">
        <v>625</v>
      </c>
      <c r="C3021" s="0" t="n">
        <v>-224</v>
      </c>
    </row>
    <row r="3022" customFormat="false" ht="12.75" hidden="false" customHeight="false" outlineLevel="0" collapsed="false">
      <c r="A3022" s="0" t="n">
        <v>401</v>
      </c>
      <c r="B3022" s="0" t="n">
        <v>625</v>
      </c>
      <c r="C3022" s="0" t="n">
        <v>-224</v>
      </c>
    </row>
    <row r="3023" customFormat="false" ht="12.75" hidden="false" customHeight="false" outlineLevel="0" collapsed="false">
      <c r="A3023" s="0" t="n">
        <v>401</v>
      </c>
      <c r="B3023" s="0" t="n">
        <v>625</v>
      </c>
      <c r="C3023" s="0" t="n">
        <v>-224</v>
      </c>
    </row>
    <row r="3024" customFormat="false" ht="12.75" hidden="false" customHeight="false" outlineLevel="0" collapsed="false">
      <c r="A3024" s="0" t="n">
        <v>401</v>
      </c>
      <c r="B3024" s="0" t="n">
        <v>625</v>
      </c>
      <c r="C3024" s="0" t="n">
        <v>-224</v>
      </c>
    </row>
    <row r="3025" customFormat="false" ht="12.75" hidden="false" customHeight="false" outlineLevel="0" collapsed="false">
      <c r="A3025" s="0" t="n">
        <v>396</v>
      </c>
      <c r="B3025" s="0" t="n">
        <v>625</v>
      </c>
      <c r="C3025" s="0" t="n">
        <v>-229</v>
      </c>
    </row>
    <row r="3026" customFormat="false" ht="12.75" hidden="false" customHeight="false" outlineLevel="0" collapsed="false">
      <c r="A3026" s="0" t="n">
        <v>396</v>
      </c>
      <c r="B3026" s="0" t="n">
        <v>625</v>
      </c>
      <c r="C3026" s="0" t="n">
        <v>-229</v>
      </c>
    </row>
    <row r="3027" customFormat="false" ht="12.75" hidden="false" customHeight="false" outlineLevel="0" collapsed="false">
      <c r="A3027" s="0" t="n">
        <v>401</v>
      </c>
      <c r="B3027" s="0" t="n">
        <v>625</v>
      </c>
      <c r="C3027" s="0" t="n">
        <v>-224</v>
      </c>
    </row>
    <row r="3028" customFormat="false" ht="12.75" hidden="false" customHeight="false" outlineLevel="0" collapsed="false">
      <c r="A3028" s="0" t="n">
        <v>396</v>
      </c>
      <c r="B3028" s="0" t="n">
        <v>625</v>
      </c>
      <c r="C3028" s="0" t="n">
        <v>-229</v>
      </c>
    </row>
    <row r="3029" customFormat="false" ht="12.75" hidden="false" customHeight="false" outlineLevel="0" collapsed="false">
      <c r="A3029" s="0" t="n">
        <v>401</v>
      </c>
      <c r="B3029" s="0" t="n">
        <v>625</v>
      </c>
      <c r="C3029" s="0" t="n">
        <v>-224</v>
      </c>
    </row>
    <row r="3030" customFormat="false" ht="12.75" hidden="false" customHeight="false" outlineLevel="0" collapsed="false">
      <c r="A3030" s="0" t="n">
        <v>401</v>
      </c>
      <c r="B3030" s="0" t="n">
        <v>625</v>
      </c>
      <c r="C3030" s="0" t="n">
        <v>-224</v>
      </c>
    </row>
    <row r="3031" customFormat="false" ht="12.75" hidden="false" customHeight="false" outlineLevel="0" collapsed="false">
      <c r="A3031" s="0" t="n">
        <v>401</v>
      </c>
      <c r="B3031" s="0" t="n">
        <v>625</v>
      </c>
      <c r="C3031" s="0" t="n">
        <v>-224</v>
      </c>
    </row>
    <row r="3032" customFormat="false" ht="12.75" hidden="false" customHeight="false" outlineLevel="0" collapsed="false">
      <c r="A3032" s="0" t="n">
        <v>401</v>
      </c>
      <c r="B3032" s="0" t="n">
        <v>625</v>
      </c>
      <c r="C3032" s="0" t="n">
        <v>-224</v>
      </c>
    </row>
    <row r="3033" customFormat="false" ht="12.75" hidden="false" customHeight="false" outlineLevel="0" collapsed="false">
      <c r="A3033" s="0" t="n">
        <v>396</v>
      </c>
      <c r="B3033" s="0" t="n">
        <v>625</v>
      </c>
      <c r="C3033" s="0" t="n">
        <v>-229</v>
      </c>
    </row>
    <row r="3034" customFormat="false" ht="12.75" hidden="false" customHeight="false" outlineLevel="0" collapsed="false">
      <c r="A3034" s="0" t="n">
        <v>401</v>
      </c>
      <c r="B3034" s="0" t="n">
        <v>625</v>
      </c>
      <c r="C3034" s="0" t="n">
        <v>-224</v>
      </c>
    </row>
    <row r="3035" customFormat="false" ht="12.75" hidden="false" customHeight="false" outlineLevel="0" collapsed="false">
      <c r="A3035" s="0" t="n">
        <v>401</v>
      </c>
      <c r="B3035" s="0" t="n">
        <v>625</v>
      </c>
      <c r="C3035" s="0" t="n">
        <v>-224</v>
      </c>
    </row>
    <row r="3036" customFormat="false" ht="12.75" hidden="false" customHeight="false" outlineLevel="0" collapsed="false">
      <c r="A3036" s="0" t="n">
        <v>401</v>
      </c>
      <c r="B3036" s="0" t="n">
        <v>625</v>
      </c>
      <c r="C3036" s="0" t="n">
        <v>-224</v>
      </c>
    </row>
    <row r="3037" customFormat="false" ht="12.75" hidden="false" customHeight="false" outlineLevel="0" collapsed="false">
      <c r="A3037" s="0" t="n">
        <v>396</v>
      </c>
      <c r="B3037" s="0" t="n">
        <v>625</v>
      </c>
      <c r="C3037" s="0" t="n">
        <v>-229</v>
      </c>
    </row>
    <row r="3038" customFormat="false" ht="12.75" hidden="false" customHeight="false" outlineLevel="0" collapsed="false">
      <c r="A3038" s="0" t="n">
        <v>401</v>
      </c>
      <c r="B3038" s="0" t="n">
        <v>625</v>
      </c>
      <c r="C3038" s="0" t="n">
        <v>-224</v>
      </c>
    </row>
    <row r="3039" customFormat="false" ht="12.75" hidden="false" customHeight="false" outlineLevel="0" collapsed="false">
      <c r="A3039" s="0" t="n">
        <v>401</v>
      </c>
      <c r="B3039" s="0" t="n">
        <v>625</v>
      </c>
      <c r="C3039" s="0" t="n">
        <v>-224</v>
      </c>
    </row>
    <row r="3040" customFormat="false" ht="12.75" hidden="false" customHeight="false" outlineLevel="0" collapsed="false">
      <c r="A3040" s="0" t="n">
        <v>401</v>
      </c>
      <c r="B3040" s="0" t="n">
        <v>625</v>
      </c>
      <c r="C3040" s="0" t="n">
        <v>-224</v>
      </c>
    </row>
    <row r="3041" customFormat="false" ht="12.75" hidden="false" customHeight="false" outlineLevel="0" collapsed="false">
      <c r="A3041" s="0" t="n">
        <v>396</v>
      </c>
      <c r="B3041" s="0" t="n">
        <v>625</v>
      </c>
      <c r="C3041" s="0" t="n">
        <v>-229</v>
      </c>
    </row>
    <row r="3042" customFormat="false" ht="12.75" hidden="false" customHeight="false" outlineLevel="0" collapsed="false">
      <c r="A3042" s="0" t="n">
        <v>396</v>
      </c>
      <c r="B3042" s="0" t="n">
        <v>625</v>
      </c>
      <c r="C3042" s="0" t="n">
        <v>-229</v>
      </c>
    </row>
    <row r="3043" customFormat="false" ht="12.75" hidden="false" customHeight="false" outlineLevel="0" collapsed="false">
      <c r="A3043" s="0" t="n">
        <v>396</v>
      </c>
      <c r="B3043" s="0" t="n">
        <v>625</v>
      </c>
      <c r="C3043" s="0" t="n">
        <v>-229</v>
      </c>
    </row>
    <row r="3044" customFormat="false" ht="12.75" hidden="false" customHeight="false" outlineLevel="0" collapsed="false">
      <c r="A3044" s="0" t="n">
        <v>396</v>
      </c>
      <c r="B3044" s="0" t="n">
        <v>625</v>
      </c>
      <c r="C3044" s="0" t="n">
        <v>-229</v>
      </c>
    </row>
    <row r="3045" customFormat="false" ht="12.75" hidden="false" customHeight="false" outlineLevel="0" collapsed="false">
      <c r="A3045" s="0" t="n">
        <v>396</v>
      </c>
      <c r="B3045" s="0" t="n">
        <v>625</v>
      </c>
      <c r="C3045" s="0" t="n">
        <v>-229</v>
      </c>
    </row>
    <row r="3046" customFormat="false" ht="12.75" hidden="false" customHeight="false" outlineLevel="0" collapsed="false">
      <c r="A3046" s="0" t="n">
        <v>401</v>
      </c>
      <c r="B3046" s="0" t="n">
        <v>625</v>
      </c>
      <c r="C3046" s="0" t="n">
        <v>-224</v>
      </c>
    </row>
    <row r="3047" customFormat="false" ht="12.75" hidden="false" customHeight="false" outlineLevel="0" collapsed="false">
      <c r="A3047" s="0" t="n">
        <v>401</v>
      </c>
      <c r="B3047" s="0" t="n">
        <v>625</v>
      </c>
      <c r="C3047" s="0" t="n">
        <v>-224</v>
      </c>
    </row>
    <row r="3048" customFormat="false" ht="12.75" hidden="false" customHeight="false" outlineLevel="0" collapsed="false">
      <c r="A3048" s="0" t="n">
        <v>396</v>
      </c>
      <c r="B3048" s="0" t="n">
        <v>625</v>
      </c>
      <c r="C3048" s="0" t="n">
        <v>-229</v>
      </c>
    </row>
    <row r="3049" customFormat="false" ht="12.75" hidden="false" customHeight="false" outlineLevel="0" collapsed="false">
      <c r="A3049" s="0" t="n">
        <v>396</v>
      </c>
      <c r="B3049" s="0" t="n">
        <v>625</v>
      </c>
      <c r="C3049" s="0" t="n">
        <v>-229</v>
      </c>
    </row>
    <row r="3050" customFormat="false" ht="12.75" hidden="false" customHeight="false" outlineLevel="0" collapsed="false">
      <c r="A3050" s="0" t="n">
        <v>396</v>
      </c>
      <c r="B3050" s="0" t="n">
        <v>625</v>
      </c>
      <c r="C3050" s="0" t="n">
        <v>-229</v>
      </c>
    </row>
    <row r="3051" customFormat="false" ht="12.75" hidden="false" customHeight="false" outlineLevel="0" collapsed="false">
      <c r="A3051" s="0" t="n">
        <v>401</v>
      </c>
      <c r="B3051" s="0" t="n">
        <v>625</v>
      </c>
      <c r="C3051" s="0" t="n">
        <v>-224</v>
      </c>
    </row>
    <row r="3052" customFormat="false" ht="12.75" hidden="false" customHeight="false" outlineLevel="0" collapsed="false">
      <c r="A3052" s="0" t="n">
        <v>401</v>
      </c>
      <c r="B3052" s="0" t="n">
        <v>625</v>
      </c>
      <c r="C3052" s="0" t="n">
        <v>-224</v>
      </c>
    </row>
    <row r="3053" customFormat="false" ht="12.75" hidden="false" customHeight="false" outlineLevel="0" collapsed="false">
      <c r="A3053" s="0" t="n">
        <v>396</v>
      </c>
      <c r="B3053" s="0" t="n">
        <v>625</v>
      </c>
      <c r="C3053" s="0" t="n">
        <v>-229</v>
      </c>
    </row>
    <row r="3054" customFormat="false" ht="12.75" hidden="false" customHeight="false" outlineLevel="0" collapsed="false">
      <c r="A3054" s="0" t="n">
        <v>396</v>
      </c>
      <c r="B3054" s="0" t="n">
        <v>625</v>
      </c>
      <c r="C3054" s="0" t="n">
        <v>-229</v>
      </c>
    </row>
    <row r="3055" customFormat="false" ht="12.75" hidden="false" customHeight="false" outlineLevel="0" collapsed="false">
      <c r="A3055" s="0" t="n">
        <v>401</v>
      </c>
      <c r="B3055" s="0" t="n">
        <v>625</v>
      </c>
      <c r="C3055" s="0" t="n">
        <v>-224</v>
      </c>
    </row>
    <row r="3056" customFormat="false" ht="12.75" hidden="false" customHeight="false" outlineLevel="0" collapsed="false">
      <c r="A3056" s="0" t="n">
        <v>396</v>
      </c>
      <c r="B3056" s="0" t="n">
        <v>625</v>
      </c>
      <c r="C3056" s="0" t="n">
        <v>-229</v>
      </c>
    </row>
    <row r="3057" customFormat="false" ht="12.75" hidden="false" customHeight="false" outlineLevel="0" collapsed="false">
      <c r="A3057" s="0" t="n">
        <v>396</v>
      </c>
      <c r="B3057" s="0" t="n">
        <v>625</v>
      </c>
      <c r="C3057" s="0" t="n">
        <v>-229</v>
      </c>
    </row>
    <row r="3058" customFormat="false" ht="12.75" hidden="false" customHeight="false" outlineLevel="0" collapsed="false">
      <c r="A3058" s="0" t="n">
        <v>396</v>
      </c>
      <c r="B3058" s="0" t="n">
        <v>625</v>
      </c>
      <c r="C3058" s="0" t="n">
        <v>-229</v>
      </c>
    </row>
    <row r="3059" customFormat="false" ht="12.75" hidden="false" customHeight="false" outlineLevel="0" collapsed="false">
      <c r="A3059" s="0" t="n">
        <v>401</v>
      </c>
      <c r="B3059" s="0" t="n">
        <v>625</v>
      </c>
      <c r="C3059" s="0" t="n">
        <v>-224</v>
      </c>
    </row>
    <row r="3060" customFormat="false" ht="12.75" hidden="false" customHeight="false" outlineLevel="0" collapsed="false">
      <c r="A3060" s="0" t="n">
        <v>401</v>
      </c>
      <c r="B3060" s="0" t="n">
        <v>625</v>
      </c>
      <c r="C3060" s="0" t="n">
        <v>-224</v>
      </c>
    </row>
    <row r="3061" customFormat="false" ht="12.75" hidden="false" customHeight="false" outlineLevel="0" collapsed="false">
      <c r="A3061" s="0" t="n">
        <v>396</v>
      </c>
      <c r="B3061" s="0" t="n">
        <v>625</v>
      </c>
      <c r="C3061" s="0" t="n">
        <v>-229</v>
      </c>
    </row>
    <row r="3062" customFormat="false" ht="12.75" hidden="false" customHeight="false" outlineLevel="0" collapsed="false">
      <c r="A3062" s="0" t="n">
        <v>396</v>
      </c>
      <c r="B3062" s="0" t="n">
        <v>625</v>
      </c>
      <c r="C3062" s="0" t="n">
        <v>-229</v>
      </c>
    </row>
    <row r="3063" customFormat="false" ht="12.75" hidden="false" customHeight="false" outlineLevel="0" collapsed="false">
      <c r="A3063" s="0" t="n">
        <v>396</v>
      </c>
      <c r="B3063" s="0" t="n">
        <v>625</v>
      </c>
      <c r="C3063" s="0" t="n">
        <v>-229</v>
      </c>
    </row>
    <row r="3064" customFormat="false" ht="12.75" hidden="false" customHeight="false" outlineLevel="0" collapsed="false">
      <c r="A3064" s="0" t="n">
        <v>401</v>
      </c>
      <c r="B3064" s="0" t="n">
        <v>625</v>
      </c>
      <c r="C3064" s="0" t="n">
        <v>-224</v>
      </c>
    </row>
    <row r="3065" customFormat="false" ht="12.75" hidden="false" customHeight="false" outlineLevel="0" collapsed="false">
      <c r="A3065" s="0" t="n">
        <v>396</v>
      </c>
      <c r="B3065" s="0" t="n">
        <v>625</v>
      </c>
      <c r="C3065" s="0" t="n">
        <v>-229</v>
      </c>
    </row>
    <row r="3066" customFormat="false" ht="12.75" hidden="false" customHeight="false" outlineLevel="0" collapsed="false">
      <c r="A3066" s="0" t="n">
        <v>396</v>
      </c>
      <c r="B3066" s="0" t="n">
        <v>625</v>
      </c>
      <c r="C3066" s="0" t="n">
        <v>-229</v>
      </c>
    </row>
    <row r="3067" customFormat="false" ht="12.75" hidden="false" customHeight="false" outlineLevel="0" collapsed="false">
      <c r="A3067" s="0" t="n">
        <v>396</v>
      </c>
      <c r="B3067" s="0" t="n">
        <v>625</v>
      </c>
      <c r="C3067" s="0" t="n">
        <v>-229</v>
      </c>
    </row>
    <row r="3068" customFormat="false" ht="12.75" hidden="false" customHeight="false" outlineLevel="0" collapsed="false">
      <c r="A3068" s="0" t="n">
        <v>401</v>
      </c>
      <c r="B3068" s="0" t="n">
        <v>625</v>
      </c>
      <c r="C3068" s="0" t="n">
        <v>-224</v>
      </c>
    </row>
    <row r="3069" customFormat="false" ht="12.75" hidden="false" customHeight="false" outlineLevel="0" collapsed="false">
      <c r="A3069" s="0" t="n">
        <v>396</v>
      </c>
      <c r="B3069" s="0" t="n">
        <v>625</v>
      </c>
      <c r="C3069" s="0" t="n">
        <v>-229</v>
      </c>
    </row>
    <row r="3070" customFormat="false" ht="12.75" hidden="false" customHeight="false" outlineLevel="0" collapsed="false">
      <c r="A3070" s="0" t="n">
        <v>396</v>
      </c>
      <c r="B3070" s="0" t="n">
        <v>625</v>
      </c>
      <c r="C3070" s="0" t="n">
        <v>-229</v>
      </c>
    </row>
    <row r="3071" customFormat="false" ht="12.75" hidden="false" customHeight="false" outlineLevel="0" collapsed="false">
      <c r="A3071" s="0" t="n">
        <v>396</v>
      </c>
      <c r="B3071" s="0" t="n">
        <v>625</v>
      </c>
      <c r="C3071" s="0" t="n">
        <v>-229</v>
      </c>
    </row>
    <row r="3072" customFormat="false" ht="12.75" hidden="false" customHeight="false" outlineLevel="0" collapsed="false">
      <c r="A3072" s="0" t="n">
        <v>396</v>
      </c>
      <c r="B3072" s="0" t="n">
        <v>625</v>
      </c>
      <c r="C3072" s="0" t="n">
        <v>-229</v>
      </c>
    </row>
    <row r="3073" customFormat="false" ht="12.75" hidden="false" customHeight="false" outlineLevel="0" collapsed="false">
      <c r="A3073" s="0" t="n">
        <v>396</v>
      </c>
      <c r="B3073" s="0" t="n">
        <v>625</v>
      </c>
      <c r="C3073" s="0" t="n">
        <v>-229</v>
      </c>
    </row>
    <row r="3074" customFormat="false" ht="12.75" hidden="false" customHeight="false" outlineLevel="0" collapsed="false">
      <c r="A3074" s="0" t="n">
        <v>396</v>
      </c>
      <c r="B3074" s="0" t="n">
        <v>625</v>
      </c>
      <c r="C3074" s="0" t="n">
        <v>-229</v>
      </c>
    </row>
    <row r="3075" customFormat="false" ht="12.75" hidden="false" customHeight="false" outlineLevel="0" collapsed="false">
      <c r="A3075" s="0" t="n">
        <v>396</v>
      </c>
      <c r="B3075" s="0" t="n">
        <v>625</v>
      </c>
      <c r="C3075" s="0" t="n">
        <v>-229</v>
      </c>
    </row>
    <row r="3076" customFormat="false" ht="12.75" hidden="false" customHeight="false" outlineLevel="0" collapsed="false">
      <c r="A3076" s="0" t="n">
        <v>401</v>
      </c>
      <c r="B3076" s="0" t="n">
        <v>625</v>
      </c>
      <c r="C3076" s="0" t="n">
        <v>-224</v>
      </c>
    </row>
    <row r="3077" customFormat="false" ht="12.75" hidden="false" customHeight="false" outlineLevel="0" collapsed="false">
      <c r="A3077" s="0" t="n">
        <v>396</v>
      </c>
      <c r="B3077" s="0" t="n">
        <v>625</v>
      </c>
      <c r="C3077" s="0" t="n">
        <v>-229</v>
      </c>
    </row>
    <row r="3078" customFormat="false" ht="12.75" hidden="false" customHeight="false" outlineLevel="0" collapsed="false">
      <c r="A3078" s="0" t="n">
        <v>396</v>
      </c>
      <c r="B3078" s="0" t="n">
        <v>625</v>
      </c>
      <c r="C3078" s="0" t="n">
        <v>-229</v>
      </c>
    </row>
    <row r="3079" customFormat="false" ht="12.75" hidden="false" customHeight="false" outlineLevel="0" collapsed="false">
      <c r="A3079" s="0" t="n">
        <v>396</v>
      </c>
      <c r="B3079" s="0" t="n">
        <v>625</v>
      </c>
      <c r="C3079" s="0" t="n">
        <v>-229</v>
      </c>
    </row>
    <row r="3080" customFormat="false" ht="12.75" hidden="false" customHeight="false" outlineLevel="0" collapsed="false">
      <c r="A3080" s="0" t="n">
        <v>396</v>
      </c>
      <c r="B3080" s="0" t="n">
        <v>625</v>
      </c>
      <c r="C3080" s="0" t="n">
        <v>-229</v>
      </c>
    </row>
    <row r="3081" customFormat="false" ht="12.75" hidden="false" customHeight="false" outlineLevel="0" collapsed="false">
      <c r="A3081" s="0" t="n">
        <v>396</v>
      </c>
      <c r="B3081" s="0" t="n">
        <v>625</v>
      </c>
      <c r="C3081" s="0" t="n">
        <v>-229</v>
      </c>
    </row>
    <row r="3082" customFormat="false" ht="12.75" hidden="false" customHeight="false" outlineLevel="0" collapsed="false">
      <c r="A3082" s="0" t="n">
        <v>401</v>
      </c>
      <c r="B3082" s="0" t="n">
        <v>625</v>
      </c>
      <c r="C3082" s="0" t="n">
        <v>-224</v>
      </c>
    </row>
    <row r="3083" customFormat="false" ht="12.75" hidden="false" customHeight="false" outlineLevel="0" collapsed="false">
      <c r="A3083" s="0" t="n">
        <v>396</v>
      </c>
      <c r="B3083" s="0" t="n">
        <v>625</v>
      </c>
      <c r="C3083" s="0" t="n">
        <v>-229</v>
      </c>
    </row>
    <row r="3084" customFormat="false" ht="12.75" hidden="false" customHeight="false" outlineLevel="0" collapsed="false">
      <c r="A3084" s="0" t="n">
        <v>396</v>
      </c>
      <c r="B3084" s="0" t="n">
        <v>625</v>
      </c>
      <c r="C3084" s="0" t="n">
        <v>-229</v>
      </c>
    </row>
    <row r="3085" customFormat="false" ht="12.75" hidden="false" customHeight="false" outlineLevel="0" collapsed="false">
      <c r="A3085" s="0" t="n">
        <v>396</v>
      </c>
      <c r="B3085" s="0" t="n">
        <v>625</v>
      </c>
      <c r="C3085" s="0" t="n">
        <v>-229</v>
      </c>
    </row>
    <row r="3086" customFormat="false" ht="12.75" hidden="false" customHeight="false" outlineLevel="0" collapsed="false">
      <c r="A3086" s="0" t="n">
        <v>396</v>
      </c>
      <c r="B3086" s="0" t="n">
        <v>625</v>
      </c>
      <c r="C3086" s="0" t="n">
        <v>-229</v>
      </c>
    </row>
    <row r="3087" customFormat="false" ht="12.75" hidden="false" customHeight="false" outlineLevel="0" collapsed="false">
      <c r="A3087" s="0" t="n">
        <v>396</v>
      </c>
      <c r="B3087" s="0" t="n">
        <v>625</v>
      </c>
      <c r="C3087" s="0" t="n">
        <v>-229</v>
      </c>
    </row>
    <row r="3088" customFormat="false" ht="12.75" hidden="false" customHeight="false" outlineLevel="0" collapsed="false">
      <c r="A3088" s="0" t="n">
        <v>401</v>
      </c>
      <c r="B3088" s="0" t="n">
        <v>625</v>
      </c>
      <c r="C3088" s="0" t="n">
        <v>-224</v>
      </c>
    </row>
    <row r="3089" customFormat="false" ht="12.75" hidden="false" customHeight="false" outlineLevel="0" collapsed="false">
      <c r="A3089" s="0" t="n">
        <v>401</v>
      </c>
      <c r="B3089" s="0" t="n">
        <v>625</v>
      </c>
      <c r="C3089" s="0" t="n">
        <v>-224</v>
      </c>
    </row>
    <row r="3090" customFormat="false" ht="12.75" hidden="false" customHeight="false" outlineLevel="0" collapsed="false">
      <c r="A3090" s="0" t="n">
        <v>396</v>
      </c>
      <c r="B3090" s="0" t="n">
        <v>625</v>
      </c>
      <c r="C3090" s="0" t="n">
        <v>-229</v>
      </c>
    </row>
    <row r="3091" customFormat="false" ht="12.75" hidden="false" customHeight="false" outlineLevel="0" collapsed="false">
      <c r="A3091" s="0" t="n">
        <v>396</v>
      </c>
      <c r="B3091" s="0" t="n">
        <v>625</v>
      </c>
      <c r="C3091" s="0" t="n">
        <v>-229</v>
      </c>
    </row>
    <row r="3092" customFormat="false" ht="12.75" hidden="false" customHeight="false" outlineLevel="0" collapsed="false">
      <c r="A3092" s="0" t="n">
        <v>396</v>
      </c>
      <c r="B3092" s="0" t="n">
        <v>625</v>
      </c>
      <c r="C3092" s="0" t="n">
        <v>-229</v>
      </c>
    </row>
    <row r="3093" customFormat="false" ht="12.75" hidden="false" customHeight="false" outlineLevel="0" collapsed="false">
      <c r="A3093" s="0" t="n">
        <v>396</v>
      </c>
      <c r="B3093" s="0" t="n">
        <v>625</v>
      </c>
      <c r="C3093" s="0" t="n">
        <v>-229</v>
      </c>
    </row>
    <row r="3094" customFormat="false" ht="12.75" hidden="false" customHeight="false" outlineLevel="0" collapsed="false">
      <c r="A3094" s="0" t="n">
        <v>396</v>
      </c>
      <c r="B3094" s="0" t="n">
        <v>625</v>
      </c>
      <c r="C3094" s="0" t="n">
        <v>-229</v>
      </c>
    </row>
    <row r="3095" customFormat="false" ht="12.75" hidden="false" customHeight="false" outlineLevel="0" collapsed="false">
      <c r="A3095" s="0" t="n">
        <v>396</v>
      </c>
      <c r="B3095" s="0" t="n">
        <v>625</v>
      </c>
      <c r="C3095" s="0" t="n">
        <v>-229</v>
      </c>
    </row>
    <row r="3096" customFormat="false" ht="12.75" hidden="false" customHeight="false" outlineLevel="0" collapsed="false">
      <c r="A3096" s="0" t="n">
        <v>396</v>
      </c>
      <c r="B3096" s="0" t="n">
        <v>625</v>
      </c>
      <c r="C3096" s="0" t="n">
        <v>-229</v>
      </c>
    </row>
    <row r="3097" customFormat="false" ht="12.75" hidden="false" customHeight="false" outlineLevel="0" collapsed="false">
      <c r="A3097" s="0" t="n">
        <v>401</v>
      </c>
      <c r="B3097" s="0" t="n">
        <v>625</v>
      </c>
      <c r="C3097" s="0" t="n">
        <v>-224</v>
      </c>
    </row>
    <row r="3098" customFormat="false" ht="12.75" hidden="false" customHeight="false" outlineLevel="0" collapsed="false">
      <c r="A3098" s="0" t="n">
        <v>396</v>
      </c>
      <c r="B3098" s="0" t="n">
        <v>625</v>
      </c>
      <c r="C3098" s="0" t="n">
        <v>-229</v>
      </c>
    </row>
    <row r="3099" customFormat="false" ht="12.75" hidden="false" customHeight="false" outlineLevel="0" collapsed="false">
      <c r="A3099" s="0" t="n">
        <v>396</v>
      </c>
      <c r="B3099" s="0" t="n">
        <v>625</v>
      </c>
      <c r="C3099" s="0" t="n">
        <v>-229</v>
      </c>
    </row>
    <row r="3100" customFormat="false" ht="12.75" hidden="false" customHeight="false" outlineLevel="0" collapsed="false">
      <c r="A3100" s="0" t="n">
        <v>396</v>
      </c>
      <c r="B3100" s="0" t="n">
        <v>625</v>
      </c>
      <c r="C3100" s="0" t="n">
        <v>-229</v>
      </c>
    </row>
    <row r="3101" customFormat="false" ht="12.75" hidden="false" customHeight="false" outlineLevel="0" collapsed="false">
      <c r="A3101" s="0" t="n">
        <v>401</v>
      </c>
      <c r="B3101" s="0" t="n">
        <v>625</v>
      </c>
      <c r="C3101" s="0" t="n">
        <v>-224</v>
      </c>
    </row>
    <row r="3102" customFormat="false" ht="12.75" hidden="false" customHeight="false" outlineLevel="0" collapsed="false">
      <c r="A3102" s="0" t="n">
        <v>396</v>
      </c>
      <c r="B3102" s="0" t="n">
        <v>625</v>
      </c>
      <c r="C3102" s="0" t="n">
        <v>-229</v>
      </c>
    </row>
    <row r="3103" customFormat="false" ht="12.75" hidden="false" customHeight="false" outlineLevel="0" collapsed="false">
      <c r="A3103" s="0" t="n">
        <v>396</v>
      </c>
      <c r="B3103" s="0" t="n">
        <v>625</v>
      </c>
      <c r="C3103" s="0" t="n">
        <v>-229</v>
      </c>
    </row>
    <row r="3104" customFormat="false" ht="12.75" hidden="false" customHeight="false" outlineLevel="0" collapsed="false">
      <c r="A3104" s="0" t="n">
        <v>396</v>
      </c>
      <c r="B3104" s="0" t="n">
        <v>625</v>
      </c>
      <c r="C3104" s="0" t="n">
        <v>-229</v>
      </c>
    </row>
    <row r="3105" customFormat="false" ht="12.75" hidden="false" customHeight="false" outlineLevel="0" collapsed="false">
      <c r="A3105" s="0" t="n">
        <v>396</v>
      </c>
      <c r="B3105" s="0" t="n">
        <v>625</v>
      </c>
      <c r="C3105" s="0" t="n">
        <v>-229</v>
      </c>
    </row>
    <row r="3106" customFormat="false" ht="12.75" hidden="false" customHeight="false" outlineLevel="0" collapsed="false">
      <c r="A3106" s="0" t="n">
        <v>396</v>
      </c>
      <c r="B3106" s="0" t="n">
        <v>625</v>
      </c>
      <c r="C3106" s="0" t="n">
        <v>-229</v>
      </c>
    </row>
    <row r="3107" customFormat="false" ht="12.75" hidden="false" customHeight="false" outlineLevel="0" collapsed="false">
      <c r="A3107" s="0" t="n">
        <v>396</v>
      </c>
      <c r="B3107" s="0" t="n">
        <v>625</v>
      </c>
      <c r="C3107" s="0" t="n">
        <v>-229</v>
      </c>
    </row>
    <row r="3108" customFormat="false" ht="12.75" hidden="false" customHeight="false" outlineLevel="0" collapsed="false">
      <c r="A3108" s="0" t="n">
        <v>396</v>
      </c>
      <c r="B3108" s="0" t="n">
        <v>625</v>
      </c>
      <c r="C3108" s="0" t="n">
        <v>-229</v>
      </c>
    </row>
    <row r="3109" customFormat="false" ht="12.75" hidden="false" customHeight="false" outlineLevel="0" collapsed="false">
      <c r="A3109" s="0" t="n">
        <v>396</v>
      </c>
      <c r="B3109" s="0" t="n">
        <v>625</v>
      </c>
      <c r="C3109" s="0" t="n">
        <v>-229</v>
      </c>
    </row>
    <row r="3110" customFormat="false" ht="12.75" hidden="false" customHeight="false" outlineLevel="0" collapsed="false">
      <c r="A3110" s="0" t="n">
        <v>396</v>
      </c>
      <c r="B3110" s="0" t="n">
        <v>625</v>
      </c>
      <c r="C3110" s="0" t="n">
        <v>-229</v>
      </c>
    </row>
    <row r="3111" customFormat="false" ht="12.75" hidden="false" customHeight="false" outlineLevel="0" collapsed="false">
      <c r="A3111" s="0" t="n">
        <v>396</v>
      </c>
      <c r="B3111" s="0" t="n">
        <v>625</v>
      </c>
      <c r="C3111" s="0" t="n">
        <v>-229</v>
      </c>
    </row>
    <row r="3112" customFormat="false" ht="12.75" hidden="false" customHeight="false" outlineLevel="0" collapsed="false">
      <c r="A3112" s="0" t="n">
        <v>396</v>
      </c>
      <c r="B3112" s="0" t="n">
        <v>625</v>
      </c>
      <c r="C3112" s="0" t="n">
        <v>-229</v>
      </c>
    </row>
    <row r="3113" customFormat="false" ht="12.75" hidden="false" customHeight="false" outlineLevel="0" collapsed="false">
      <c r="A3113" s="0" t="n">
        <v>396</v>
      </c>
      <c r="B3113" s="0" t="n">
        <v>625</v>
      </c>
      <c r="C3113" s="0" t="n">
        <v>-229</v>
      </c>
    </row>
    <row r="3114" customFormat="false" ht="12.75" hidden="false" customHeight="false" outlineLevel="0" collapsed="false">
      <c r="A3114" s="0" t="n">
        <v>396</v>
      </c>
      <c r="B3114" s="0" t="n">
        <v>625</v>
      </c>
      <c r="C3114" s="0" t="n">
        <v>-229</v>
      </c>
    </row>
    <row r="3115" customFormat="false" ht="12.75" hidden="false" customHeight="false" outlineLevel="0" collapsed="false">
      <c r="A3115" s="0" t="n">
        <v>396</v>
      </c>
      <c r="B3115" s="0" t="n">
        <v>625</v>
      </c>
      <c r="C3115" s="0" t="n">
        <v>-229</v>
      </c>
    </row>
    <row r="3116" customFormat="false" ht="12.75" hidden="false" customHeight="false" outlineLevel="0" collapsed="false">
      <c r="A3116" s="0" t="n">
        <v>396</v>
      </c>
      <c r="B3116" s="0" t="n">
        <v>625</v>
      </c>
      <c r="C3116" s="0" t="n">
        <v>-229</v>
      </c>
    </row>
    <row r="3117" customFormat="false" ht="12.75" hidden="false" customHeight="false" outlineLevel="0" collapsed="false">
      <c r="A3117" s="0" t="n">
        <v>401</v>
      </c>
      <c r="B3117" s="0" t="n">
        <v>625</v>
      </c>
      <c r="C3117" s="0" t="n">
        <v>-224</v>
      </c>
    </row>
    <row r="3118" customFormat="false" ht="12.75" hidden="false" customHeight="false" outlineLevel="0" collapsed="false">
      <c r="A3118" s="0" t="n">
        <v>396</v>
      </c>
      <c r="B3118" s="0" t="n">
        <v>625</v>
      </c>
      <c r="C3118" s="0" t="n">
        <v>-229</v>
      </c>
    </row>
    <row r="3119" customFormat="false" ht="12.75" hidden="false" customHeight="false" outlineLevel="0" collapsed="false">
      <c r="A3119" s="0" t="n">
        <v>396</v>
      </c>
      <c r="B3119" s="0" t="n">
        <v>625</v>
      </c>
      <c r="C3119" s="0" t="n">
        <v>-229</v>
      </c>
    </row>
    <row r="3120" customFormat="false" ht="12.75" hidden="false" customHeight="false" outlineLevel="0" collapsed="false">
      <c r="A3120" s="0" t="n">
        <v>396</v>
      </c>
      <c r="B3120" s="0" t="n">
        <v>625</v>
      </c>
      <c r="C3120" s="0" t="n">
        <v>-229</v>
      </c>
    </row>
    <row r="3121" customFormat="false" ht="12.75" hidden="false" customHeight="false" outlineLevel="0" collapsed="false">
      <c r="A3121" s="0" t="n">
        <v>401</v>
      </c>
      <c r="B3121" s="0" t="n">
        <v>625</v>
      </c>
      <c r="C3121" s="0" t="n">
        <v>-224</v>
      </c>
    </row>
    <row r="3122" customFormat="false" ht="12.75" hidden="false" customHeight="false" outlineLevel="0" collapsed="false">
      <c r="A3122" s="0" t="n">
        <v>396</v>
      </c>
      <c r="B3122" s="0" t="n">
        <v>625</v>
      </c>
      <c r="C3122" s="0" t="n">
        <v>-229</v>
      </c>
    </row>
    <row r="3123" customFormat="false" ht="12.75" hidden="false" customHeight="false" outlineLevel="0" collapsed="false">
      <c r="A3123" s="0" t="n">
        <v>396</v>
      </c>
      <c r="B3123" s="0" t="n">
        <v>625</v>
      </c>
      <c r="C3123" s="0" t="n">
        <v>-229</v>
      </c>
    </row>
    <row r="3124" customFormat="false" ht="12.75" hidden="false" customHeight="false" outlineLevel="0" collapsed="false">
      <c r="A3124" s="0" t="n">
        <v>396</v>
      </c>
      <c r="B3124" s="0" t="n">
        <v>625</v>
      </c>
      <c r="C3124" s="0" t="n">
        <v>-229</v>
      </c>
    </row>
    <row r="3125" customFormat="false" ht="12.75" hidden="false" customHeight="false" outlineLevel="0" collapsed="false">
      <c r="A3125" s="0" t="n">
        <v>396</v>
      </c>
      <c r="B3125" s="0" t="n">
        <v>625</v>
      </c>
      <c r="C3125" s="0" t="n">
        <v>-229</v>
      </c>
    </row>
    <row r="3126" customFormat="false" ht="12.75" hidden="false" customHeight="false" outlineLevel="0" collapsed="false">
      <c r="A3126" s="0" t="n">
        <v>396</v>
      </c>
      <c r="B3126" s="0" t="n">
        <v>625</v>
      </c>
      <c r="C3126" s="0" t="n">
        <v>-229</v>
      </c>
    </row>
    <row r="3127" customFormat="false" ht="12.75" hidden="false" customHeight="false" outlineLevel="0" collapsed="false">
      <c r="A3127" s="0" t="n">
        <v>396</v>
      </c>
      <c r="B3127" s="0" t="n">
        <v>625</v>
      </c>
      <c r="C3127" s="0" t="n">
        <v>-229</v>
      </c>
    </row>
    <row r="3128" customFormat="false" ht="12.75" hidden="false" customHeight="false" outlineLevel="0" collapsed="false">
      <c r="A3128" s="0" t="n">
        <v>396</v>
      </c>
      <c r="B3128" s="0" t="n">
        <v>625</v>
      </c>
      <c r="C3128" s="0" t="n">
        <v>-229</v>
      </c>
    </row>
    <row r="3129" customFormat="false" ht="12.75" hidden="false" customHeight="false" outlineLevel="0" collapsed="false">
      <c r="A3129" s="0" t="n">
        <v>396</v>
      </c>
      <c r="B3129" s="0" t="n">
        <v>625</v>
      </c>
      <c r="C3129" s="0" t="n">
        <v>-229</v>
      </c>
    </row>
    <row r="3130" customFormat="false" ht="12.75" hidden="false" customHeight="false" outlineLevel="0" collapsed="false">
      <c r="A3130" s="0" t="n">
        <v>396</v>
      </c>
      <c r="B3130" s="0" t="n">
        <v>625</v>
      </c>
      <c r="C3130" s="0" t="n">
        <v>-229</v>
      </c>
    </row>
    <row r="3131" customFormat="false" ht="12.75" hidden="false" customHeight="false" outlineLevel="0" collapsed="false">
      <c r="A3131" s="0" t="n">
        <v>396</v>
      </c>
      <c r="B3131" s="0" t="n">
        <v>625</v>
      </c>
      <c r="C3131" s="0" t="n">
        <v>-229</v>
      </c>
    </row>
    <row r="3132" customFormat="false" ht="12.75" hidden="false" customHeight="false" outlineLevel="0" collapsed="false">
      <c r="A3132" s="0" t="n">
        <v>396</v>
      </c>
      <c r="B3132" s="0" t="n">
        <v>625</v>
      </c>
      <c r="C3132" s="0" t="n">
        <v>-229</v>
      </c>
    </row>
    <row r="3133" customFormat="false" ht="12.75" hidden="false" customHeight="false" outlineLevel="0" collapsed="false">
      <c r="A3133" s="0" t="n">
        <v>396</v>
      </c>
      <c r="B3133" s="0" t="n">
        <v>625</v>
      </c>
      <c r="C3133" s="0" t="n">
        <v>-229</v>
      </c>
    </row>
    <row r="3134" customFormat="false" ht="12.75" hidden="false" customHeight="false" outlineLevel="0" collapsed="false">
      <c r="A3134" s="0" t="n">
        <v>396</v>
      </c>
      <c r="B3134" s="0" t="n">
        <v>625</v>
      </c>
      <c r="C3134" s="0" t="n">
        <v>-229</v>
      </c>
    </row>
    <row r="3135" customFormat="false" ht="12.75" hidden="false" customHeight="false" outlineLevel="0" collapsed="false">
      <c r="A3135" s="0" t="n">
        <v>396</v>
      </c>
      <c r="B3135" s="0" t="n">
        <v>625</v>
      </c>
      <c r="C3135" s="0" t="n">
        <v>-229</v>
      </c>
    </row>
    <row r="3136" customFormat="false" ht="12.75" hidden="false" customHeight="false" outlineLevel="0" collapsed="false">
      <c r="A3136" s="0" t="n">
        <v>396</v>
      </c>
      <c r="B3136" s="0" t="n">
        <v>625</v>
      </c>
      <c r="C3136" s="0" t="n">
        <v>-229</v>
      </c>
    </row>
    <row r="3137" customFormat="false" ht="12.75" hidden="false" customHeight="false" outlineLevel="0" collapsed="false">
      <c r="A3137" s="0" t="n">
        <v>396</v>
      </c>
      <c r="B3137" s="0" t="n">
        <v>625</v>
      </c>
      <c r="C3137" s="0" t="n">
        <v>-229</v>
      </c>
    </row>
    <row r="3138" customFormat="false" ht="12.75" hidden="false" customHeight="false" outlineLevel="0" collapsed="false">
      <c r="A3138" s="0" t="n">
        <v>396</v>
      </c>
      <c r="B3138" s="0" t="n">
        <v>625</v>
      </c>
      <c r="C3138" s="0" t="n">
        <v>-229</v>
      </c>
    </row>
    <row r="3139" customFormat="false" ht="12.75" hidden="false" customHeight="false" outlineLevel="0" collapsed="false">
      <c r="A3139" s="0" t="n">
        <v>391</v>
      </c>
      <c r="B3139" s="0" t="n">
        <v>625</v>
      </c>
      <c r="C3139" s="0" t="n">
        <v>-234</v>
      </c>
    </row>
    <row r="3140" customFormat="false" ht="12.75" hidden="false" customHeight="false" outlineLevel="0" collapsed="false">
      <c r="A3140" s="0" t="n">
        <v>391</v>
      </c>
      <c r="B3140" s="0" t="n">
        <v>625</v>
      </c>
      <c r="C3140" s="0" t="n">
        <v>-234</v>
      </c>
    </row>
    <row r="3141" customFormat="false" ht="12.75" hidden="false" customHeight="false" outlineLevel="0" collapsed="false">
      <c r="A3141" s="0" t="n">
        <v>396</v>
      </c>
      <c r="B3141" s="0" t="n">
        <v>625</v>
      </c>
      <c r="C3141" s="0" t="n">
        <v>-229</v>
      </c>
    </row>
    <row r="3142" customFormat="false" ht="12.75" hidden="false" customHeight="false" outlineLevel="0" collapsed="false">
      <c r="A3142" s="0" t="n">
        <v>396</v>
      </c>
      <c r="B3142" s="0" t="n">
        <v>625</v>
      </c>
      <c r="C3142" s="0" t="n">
        <v>-229</v>
      </c>
    </row>
    <row r="3143" customFormat="false" ht="12.75" hidden="false" customHeight="false" outlineLevel="0" collapsed="false">
      <c r="A3143" s="0" t="n">
        <v>396</v>
      </c>
      <c r="B3143" s="0" t="n">
        <v>625</v>
      </c>
      <c r="C3143" s="0" t="n">
        <v>-229</v>
      </c>
    </row>
    <row r="3144" customFormat="false" ht="12.75" hidden="false" customHeight="false" outlineLevel="0" collapsed="false">
      <c r="A3144" s="0" t="n">
        <v>396</v>
      </c>
      <c r="B3144" s="0" t="n">
        <v>625</v>
      </c>
      <c r="C3144" s="0" t="n">
        <v>-229</v>
      </c>
    </row>
    <row r="3145" customFormat="false" ht="12.75" hidden="false" customHeight="false" outlineLevel="0" collapsed="false">
      <c r="A3145" s="0" t="n">
        <v>396</v>
      </c>
      <c r="B3145" s="0" t="n">
        <v>625</v>
      </c>
      <c r="C3145" s="0" t="n">
        <v>-229</v>
      </c>
    </row>
    <row r="3146" customFormat="false" ht="12.75" hidden="false" customHeight="false" outlineLevel="0" collapsed="false">
      <c r="A3146" s="0" t="n">
        <v>396</v>
      </c>
      <c r="B3146" s="0" t="n">
        <v>625</v>
      </c>
      <c r="C3146" s="0" t="n">
        <v>-229</v>
      </c>
    </row>
    <row r="3147" customFormat="false" ht="12.75" hidden="false" customHeight="false" outlineLevel="0" collapsed="false">
      <c r="A3147" s="0" t="n">
        <v>396</v>
      </c>
      <c r="B3147" s="0" t="n">
        <v>625</v>
      </c>
      <c r="C3147" s="0" t="n">
        <v>-229</v>
      </c>
    </row>
    <row r="3148" customFormat="false" ht="12.75" hidden="false" customHeight="false" outlineLevel="0" collapsed="false">
      <c r="A3148" s="0" t="n">
        <v>396</v>
      </c>
      <c r="B3148" s="0" t="n">
        <v>625</v>
      </c>
      <c r="C3148" s="0" t="n">
        <v>-229</v>
      </c>
    </row>
    <row r="3149" customFormat="false" ht="12.75" hidden="false" customHeight="false" outlineLevel="0" collapsed="false">
      <c r="A3149" s="0" t="n">
        <v>396</v>
      </c>
      <c r="B3149" s="0" t="n">
        <v>625</v>
      </c>
      <c r="C3149" s="0" t="n">
        <v>-229</v>
      </c>
    </row>
    <row r="3150" customFormat="false" ht="12.75" hidden="false" customHeight="false" outlineLevel="0" collapsed="false">
      <c r="A3150" s="0" t="n">
        <v>396</v>
      </c>
      <c r="B3150" s="0" t="n">
        <v>625</v>
      </c>
      <c r="C3150" s="0" t="n">
        <v>-229</v>
      </c>
    </row>
    <row r="3151" customFormat="false" ht="12.75" hidden="false" customHeight="false" outlineLevel="0" collapsed="false">
      <c r="A3151" s="0" t="n">
        <v>396</v>
      </c>
      <c r="B3151" s="0" t="n">
        <v>625</v>
      </c>
      <c r="C3151" s="0" t="n">
        <v>-229</v>
      </c>
    </row>
    <row r="3152" customFormat="false" ht="12.75" hidden="false" customHeight="false" outlineLevel="0" collapsed="false">
      <c r="A3152" s="0" t="n">
        <v>396</v>
      </c>
      <c r="B3152" s="0" t="n">
        <v>625</v>
      </c>
      <c r="C3152" s="0" t="n">
        <v>-229</v>
      </c>
    </row>
    <row r="3153" customFormat="false" ht="12.75" hidden="false" customHeight="false" outlineLevel="0" collapsed="false">
      <c r="A3153" s="0" t="n">
        <v>396</v>
      </c>
      <c r="B3153" s="0" t="n">
        <v>625</v>
      </c>
      <c r="C3153" s="0" t="n">
        <v>-229</v>
      </c>
    </row>
    <row r="3154" customFormat="false" ht="12.75" hidden="false" customHeight="false" outlineLevel="0" collapsed="false">
      <c r="A3154" s="0" t="n">
        <v>396</v>
      </c>
      <c r="B3154" s="0" t="n">
        <v>625</v>
      </c>
      <c r="C3154" s="0" t="n">
        <v>-229</v>
      </c>
    </row>
    <row r="3155" customFormat="false" ht="12.75" hidden="false" customHeight="false" outlineLevel="0" collapsed="false">
      <c r="A3155" s="0" t="n">
        <v>396</v>
      </c>
      <c r="B3155" s="0" t="n">
        <v>625</v>
      </c>
      <c r="C3155" s="0" t="n">
        <v>-229</v>
      </c>
    </row>
    <row r="3156" customFormat="false" ht="12.75" hidden="false" customHeight="false" outlineLevel="0" collapsed="false">
      <c r="A3156" s="0" t="n">
        <v>396</v>
      </c>
      <c r="B3156" s="0" t="n">
        <v>625</v>
      </c>
      <c r="C3156" s="0" t="n">
        <v>-229</v>
      </c>
    </row>
    <row r="3157" customFormat="false" ht="12.75" hidden="false" customHeight="false" outlineLevel="0" collapsed="false">
      <c r="A3157" s="0" t="n">
        <v>396</v>
      </c>
      <c r="B3157" s="0" t="n">
        <v>625</v>
      </c>
      <c r="C3157" s="0" t="n">
        <v>-229</v>
      </c>
    </row>
    <row r="3158" customFormat="false" ht="12.75" hidden="false" customHeight="false" outlineLevel="0" collapsed="false">
      <c r="A3158" s="0" t="n">
        <v>396</v>
      </c>
      <c r="B3158" s="0" t="n">
        <v>625</v>
      </c>
      <c r="C3158" s="0" t="n">
        <v>-229</v>
      </c>
    </row>
    <row r="3159" customFormat="false" ht="12.75" hidden="false" customHeight="false" outlineLevel="0" collapsed="false">
      <c r="A3159" s="0" t="n">
        <v>391</v>
      </c>
      <c r="B3159" s="0" t="n">
        <v>625</v>
      </c>
      <c r="C3159" s="0" t="n">
        <v>-234</v>
      </c>
    </row>
    <row r="3160" customFormat="false" ht="12.75" hidden="false" customHeight="false" outlineLevel="0" collapsed="false">
      <c r="A3160" s="0" t="n">
        <v>396</v>
      </c>
      <c r="B3160" s="0" t="n">
        <v>625</v>
      </c>
      <c r="C3160" s="0" t="n">
        <v>-229</v>
      </c>
    </row>
    <row r="3161" customFormat="false" ht="12.75" hidden="false" customHeight="false" outlineLevel="0" collapsed="false">
      <c r="A3161" s="0" t="n">
        <v>391</v>
      </c>
      <c r="B3161" s="0" t="n">
        <v>625</v>
      </c>
      <c r="C3161" s="0" t="n">
        <v>-234</v>
      </c>
    </row>
    <row r="3162" customFormat="false" ht="12.75" hidden="false" customHeight="false" outlineLevel="0" collapsed="false">
      <c r="A3162" s="0" t="n">
        <v>396</v>
      </c>
      <c r="B3162" s="0" t="n">
        <v>625</v>
      </c>
      <c r="C3162" s="0" t="n">
        <v>-229</v>
      </c>
    </row>
    <row r="3163" customFormat="false" ht="12.75" hidden="false" customHeight="false" outlineLevel="0" collapsed="false">
      <c r="A3163" s="0" t="n">
        <v>396</v>
      </c>
      <c r="B3163" s="0" t="n">
        <v>625</v>
      </c>
      <c r="C3163" s="0" t="n">
        <v>-229</v>
      </c>
    </row>
    <row r="3164" customFormat="false" ht="12.75" hidden="false" customHeight="false" outlineLevel="0" collapsed="false">
      <c r="A3164" s="0" t="n">
        <v>396</v>
      </c>
      <c r="B3164" s="0" t="n">
        <v>625</v>
      </c>
      <c r="C3164" s="0" t="n">
        <v>-229</v>
      </c>
    </row>
    <row r="3165" customFormat="false" ht="12.75" hidden="false" customHeight="false" outlineLevel="0" collapsed="false">
      <c r="A3165" s="0" t="n">
        <v>396</v>
      </c>
      <c r="B3165" s="0" t="n">
        <v>625</v>
      </c>
      <c r="C3165" s="0" t="n">
        <v>-229</v>
      </c>
    </row>
    <row r="3166" customFormat="false" ht="12.75" hidden="false" customHeight="false" outlineLevel="0" collapsed="false">
      <c r="A3166" s="0" t="n">
        <v>396</v>
      </c>
      <c r="B3166" s="0" t="n">
        <v>625</v>
      </c>
      <c r="C3166" s="0" t="n">
        <v>-229</v>
      </c>
    </row>
    <row r="3167" customFormat="false" ht="12.75" hidden="false" customHeight="false" outlineLevel="0" collapsed="false">
      <c r="A3167" s="0" t="n">
        <v>396</v>
      </c>
      <c r="B3167" s="0" t="n">
        <v>625</v>
      </c>
      <c r="C3167" s="0" t="n">
        <v>-229</v>
      </c>
    </row>
    <row r="3168" customFormat="false" ht="12.75" hidden="false" customHeight="false" outlineLevel="0" collapsed="false">
      <c r="A3168" s="0" t="n">
        <v>391</v>
      </c>
      <c r="B3168" s="0" t="n">
        <v>625</v>
      </c>
      <c r="C3168" s="0" t="n">
        <v>-234</v>
      </c>
    </row>
    <row r="3169" customFormat="false" ht="12.75" hidden="false" customHeight="false" outlineLevel="0" collapsed="false">
      <c r="A3169" s="0" t="n">
        <v>396</v>
      </c>
      <c r="B3169" s="0" t="n">
        <v>625</v>
      </c>
      <c r="C3169" s="0" t="n">
        <v>-229</v>
      </c>
    </row>
    <row r="3170" customFormat="false" ht="12.75" hidden="false" customHeight="false" outlineLevel="0" collapsed="false">
      <c r="A3170" s="0" t="n">
        <v>396</v>
      </c>
      <c r="B3170" s="0" t="n">
        <v>625</v>
      </c>
      <c r="C3170" s="0" t="n">
        <v>-229</v>
      </c>
    </row>
    <row r="3171" customFormat="false" ht="12.75" hidden="false" customHeight="false" outlineLevel="0" collapsed="false">
      <c r="A3171" s="0" t="n">
        <v>391</v>
      </c>
      <c r="B3171" s="0" t="n">
        <v>625</v>
      </c>
      <c r="C3171" s="0" t="n">
        <v>-234</v>
      </c>
    </row>
    <row r="3172" customFormat="false" ht="12.75" hidden="false" customHeight="false" outlineLevel="0" collapsed="false">
      <c r="A3172" s="0" t="n">
        <v>391</v>
      </c>
      <c r="B3172" s="0" t="n">
        <v>625</v>
      </c>
      <c r="C3172" s="0" t="n">
        <v>-234</v>
      </c>
    </row>
    <row r="3173" customFormat="false" ht="12.75" hidden="false" customHeight="false" outlineLevel="0" collapsed="false">
      <c r="A3173" s="0" t="n">
        <v>391</v>
      </c>
      <c r="B3173" s="0" t="n">
        <v>625</v>
      </c>
      <c r="C3173" s="0" t="n">
        <v>-234</v>
      </c>
    </row>
    <row r="3174" customFormat="false" ht="12.75" hidden="false" customHeight="false" outlineLevel="0" collapsed="false">
      <c r="A3174" s="0" t="n">
        <v>396</v>
      </c>
      <c r="B3174" s="0" t="n">
        <v>625</v>
      </c>
      <c r="C3174" s="0" t="n">
        <v>-229</v>
      </c>
    </row>
    <row r="3175" customFormat="false" ht="12.75" hidden="false" customHeight="false" outlineLevel="0" collapsed="false">
      <c r="A3175" s="0" t="n">
        <v>391</v>
      </c>
      <c r="B3175" s="0" t="n">
        <v>625</v>
      </c>
      <c r="C3175" s="0" t="n">
        <v>-234</v>
      </c>
    </row>
    <row r="3176" customFormat="false" ht="12.75" hidden="false" customHeight="false" outlineLevel="0" collapsed="false">
      <c r="A3176" s="0" t="n">
        <v>391</v>
      </c>
      <c r="B3176" s="0" t="n">
        <v>625</v>
      </c>
      <c r="C3176" s="0" t="n">
        <v>-234</v>
      </c>
    </row>
    <row r="3177" customFormat="false" ht="12.75" hidden="false" customHeight="false" outlineLevel="0" collapsed="false">
      <c r="A3177" s="0" t="n">
        <v>396</v>
      </c>
      <c r="B3177" s="0" t="n">
        <v>625</v>
      </c>
      <c r="C3177" s="0" t="n">
        <v>-229</v>
      </c>
    </row>
    <row r="3178" customFormat="false" ht="12.75" hidden="false" customHeight="false" outlineLevel="0" collapsed="false">
      <c r="A3178" s="0" t="n">
        <v>396</v>
      </c>
      <c r="B3178" s="0" t="n">
        <v>625</v>
      </c>
      <c r="C3178" s="0" t="n">
        <v>-229</v>
      </c>
    </row>
    <row r="3179" customFormat="false" ht="12.75" hidden="false" customHeight="false" outlineLevel="0" collapsed="false">
      <c r="A3179" s="0" t="n">
        <v>396</v>
      </c>
      <c r="B3179" s="0" t="n">
        <v>625</v>
      </c>
      <c r="C3179" s="0" t="n">
        <v>-229</v>
      </c>
    </row>
    <row r="3180" customFormat="false" ht="12.75" hidden="false" customHeight="false" outlineLevel="0" collapsed="false">
      <c r="A3180" s="0" t="n">
        <v>396</v>
      </c>
      <c r="B3180" s="0" t="n">
        <v>625</v>
      </c>
      <c r="C3180" s="0" t="n">
        <v>-229</v>
      </c>
    </row>
    <row r="3181" customFormat="false" ht="12.75" hidden="false" customHeight="false" outlineLevel="0" collapsed="false">
      <c r="A3181" s="0" t="n">
        <v>396</v>
      </c>
      <c r="B3181" s="0" t="n">
        <v>625</v>
      </c>
      <c r="C3181" s="0" t="n">
        <v>-229</v>
      </c>
    </row>
    <row r="3182" customFormat="false" ht="12.75" hidden="false" customHeight="false" outlineLevel="0" collapsed="false">
      <c r="A3182" s="0" t="n">
        <v>396</v>
      </c>
      <c r="B3182" s="0" t="n">
        <v>625</v>
      </c>
      <c r="C3182" s="0" t="n">
        <v>-229</v>
      </c>
    </row>
    <row r="3183" customFormat="false" ht="12.75" hidden="false" customHeight="false" outlineLevel="0" collapsed="false">
      <c r="A3183" s="0" t="n">
        <v>396</v>
      </c>
      <c r="B3183" s="0" t="n">
        <v>625</v>
      </c>
      <c r="C3183" s="0" t="n">
        <v>-229</v>
      </c>
    </row>
    <row r="3184" customFormat="false" ht="12.75" hidden="false" customHeight="false" outlineLevel="0" collapsed="false">
      <c r="A3184" s="0" t="n">
        <v>396</v>
      </c>
      <c r="B3184" s="0" t="n">
        <v>625</v>
      </c>
      <c r="C3184" s="0" t="n">
        <v>-229</v>
      </c>
    </row>
    <row r="3185" customFormat="false" ht="12.75" hidden="false" customHeight="false" outlineLevel="0" collapsed="false">
      <c r="A3185" s="0" t="n">
        <v>391</v>
      </c>
      <c r="B3185" s="0" t="n">
        <v>625</v>
      </c>
      <c r="C3185" s="0" t="n">
        <v>-234</v>
      </c>
    </row>
    <row r="3186" customFormat="false" ht="12.75" hidden="false" customHeight="false" outlineLevel="0" collapsed="false">
      <c r="A3186" s="0" t="n">
        <v>396</v>
      </c>
      <c r="B3186" s="0" t="n">
        <v>625</v>
      </c>
      <c r="C3186" s="0" t="n">
        <v>-229</v>
      </c>
    </row>
    <row r="3187" customFormat="false" ht="12.75" hidden="false" customHeight="false" outlineLevel="0" collapsed="false">
      <c r="A3187" s="0" t="n">
        <v>391</v>
      </c>
      <c r="B3187" s="0" t="n">
        <v>625</v>
      </c>
      <c r="C3187" s="0" t="n">
        <v>-234</v>
      </c>
    </row>
    <row r="3188" customFormat="false" ht="12.75" hidden="false" customHeight="false" outlineLevel="0" collapsed="false">
      <c r="A3188" s="0" t="n">
        <v>396</v>
      </c>
      <c r="B3188" s="0" t="n">
        <v>625</v>
      </c>
      <c r="C3188" s="0" t="n">
        <v>-229</v>
      </c>
    </row>
    <row r="3189" customFormat="false" ht="12.75" hidden="false" customHeight="false" outlineLevel="0" collapsed="false">
      <c r="A3189" s="0" t="n">
        <v>396</v>
      </c>
      <c r="B3189" s="0" t="n">
        <v>625</v>
      </c>
      <c r="C3189" s="0" t="n">
        <v>-229</v>
      </c>
    </row>
    <row r="3190" customFormat="false" ht="12.75" hidden="false" customHeight="false" outlineLevel="0" collapsed="false">
      <c r="A3190" s="0" t="n">
        <v>396</v>
      </c>
      <c r="B3190" s="0" t="n">
        <v>625</v>
      </c>
      <c r="C3190" s="0" t="n">
        <v>-229</v>
      </c>
    </row>
    <row r="3191" customFormat="false" ht="12.75" hidden="false" customHeight="false" outlineLevel="0" collapsed="false">
      <c r="A3191" s="0" t="n">
        <v>396</v>
      </c>
      <c r="B3191" s="0" t="n">
        <v>625</v>
      </c>
      <c r="C3191" s="0" t="n">
        <v>-229</v>
      </c>
    </row>
    <row r="3192" customFormat="false" ht="12.75" hidden="false" customHeight="false" outlineLevel="0" collapsed="false">
      <c r="A3192" s="0" t="n">
        <v>391</v>
      </c>
      <c r="B3192" s="0" t="n">
        <v>625</v>
      </c>
      <c r="C3192" s="0" t="n">
        <v>-234</v>
      </c>
    </row>
    <row r="3193" customFormat="false" ht="12.75" hidden="false" customHeight="false" outlineLevel="0" collapsed="false">
      <c r="A3193" s="0" t="n">
        <v>396</v>
      </c>
      <c r="B3193" s="0" t="n">
        <v>625</v>
      </c>
      <c r="C3193" s="0" t="n">
        <v>-229</v>
      </c>
    </row>
    <row r="3194" customFormat="false" ht="12.75" hidden="false" customHeight="false" outlineLevel="0" collapsed="false">
      <c r="A3194" s="0" t="n">
        <v>391</v>
      </c>
      <c r="B3194" s="0" t="n">
        <v>625</v>
      </c>
      <c r="C3194" s="0" t="n">
        <v>-234</v>
      </c>
    </row>
    <row r="3195" customFormat="false" ht="12.75" hidden="false" customHeight="false" outlineLevel="0" collapsed="false">
      <c r="A3195" s="0" t="n">
        <v>396</v>
      </c>
      <c r="B3195" s="0" t="n">
        <v>625</v>
      </c>
      <c r="C3195" s="0" t="n">
        <v>-229</v>
      </c>
    </row>
    <row r="3196" customFormat="false" ht="12.75" hidden="false" customHeight="false" outlineLevel="0" collapsed="false">
      <c r="A3196" s="0" t="n">
        <v>396</v>
      </c>
      <c r="B3196" s="0" t="n">
        <v>625</v>
      </c>
      <c r="C3196" s="0" t="n">
        <v>-229</v>
      </c>
    </row>
    <row r="3197" customFormat="false" ht="12.75" hidden="false" customHeight="false" outlineLevel="0" collapsed="false">
      <c r="A3197" s="0" t="n">
        <v>396</v>
      </c>
      <c r="B3197" s="0" t="n">
        <v>625</v>
      </c>
      <c r="C3197" s="0" t="n">
        <v>-229</v>
      </c>
    </row>
    <row r="3198" customFormat="false" ht="12.75" hidden="false" customHeight="false" outlineLevel="0" collapsed="false">
      <c r="A3198" s="0" t="n">
        <v>391</v>
      </c>
      <c r="B3198" s="0" t="n">
        <v>625</v>
      </c>
      <c r="C3198" s="0" t="n">
        <v>-234</v>
      </c>
    </row>
    <row r="3199" customFormat="false" ht="12.75" hidden="false" customHeight="false" outlineLevel="0" collapsed="false">
      <c r="A3199" s="0" t="n">
        <v>396</v>
      </c>
      <c r="B3199" s="0" t="n">
        <v>625</v>
      </c>
      <c r="C3199" s="0" t="n">
        <v>-229</v>
      </c>
    </row>
    <row r="3200" customFormat="false" ht="12.75" hidden="false" customHeight="false" outlineLevel="0" collapsed="false">
      <c r="A3200" s="0" t="n">
        <v>391</v>
      </c>
      <c r="B3200" s="0" t="n">
        <v>625</v>
      </c>
      <c r="C3200" s="0" t="n">
        <v>-234</v>
      </c>
    </row>
    <row r="3201" customFormat="false" ht="12.75" hidden="false" customHeight="false" outlineLevel="0" collapsed="false">
      <c r="A3201" s="0" t="n">
        <v>391</v>
      </c>
      <c r="B3201" s="0" t="n">
        <v>625</v>
      </c>
      <c r="C3201" s="0" t="n">
        <v>-234</v>
      </c>
    </row>
    <row r="3202" customFormat="false" ht="12.75" hidden="false" customHeight="false" outlineLevel="0" collapsed="false">
      <c r="A3202" s="0" t="n">
        <v>391</v>
      </c>
      <c r="B3202" s="0" t="n">
        <v>625</v>
      </c>
      <c r="C3202" s="0" t="n">
        <v>-234</v>
      </c>
    </row>
    <row r="3203" customFormat="false" ht="12.75" hidden="false" customHeight="false" outlineLevel="0" collapsed="false">
      <c r="A3203" s="0" t="n">
        <v>396</v>
      </c>
      <c r="B3203" s="0" t="n">
        <v>625</v>
      </c>
      <c r="C3203" s="0" t="n">
        <v>-229</v>
      </c>
    </row>
    <row r="3204" customFormat="false" ht="12.75" hidden="false" customHeight="false" outlineLevel="0" collapsed="false">
      <c r="A3204" s="0" t="n">
        <v>396</v>
      </c>
      <c r="B3204" s="0" t="n">
        <v>625</v>
      </c>
      <c r="C3204" s="0" t="n">
        <v>-229</v>
      </c>
    </row>
    <row r="3205" customFormat="false" ht="12.75" hidden="false" customHeight="false" outlineLevel="0" collapsed="false">
      <c r="A3205" s="0" t="n">
        <v>391</v>
      </c>
      <c r="B3205" s="0" t="n">
        <v>625</v>
      </c>
      <c r="C3205" s="0" t="n">
        <v>-234</v>
      </c>
    </row>
    <row r="3206" customFormat="false" ht="12.75" hidden="false" customHeight="false" outlineLevel="0" collapsed="false">
      <c r="A3206" s="0" t="n">
        <v>391</v>
      </c>
      <c r="B3206" s="0" t="n">
        <v>625</v>
      </c>
      <c r="C3206" s="0" t="n">
        <v>-234</v>
      </c>
    </row>
    <row r="3207" customFormat="false" ht="12.75" hidden="false" customHeight="false" outlineLevel="0" collapsed="false">
      <c r="A3207" s="0" t="n">
        <v>396</v>
      </c>
      <c r="B3207" s="0" t="n">
        <v>625</v>
      </c>
      <c r="C3207" s="0" t="n">
        <v>-229</v>
      </c>
    </row>
    <row r="3208" customFormat="false" ht="12.75" hidden="false" customHeight="false" outlineLevel="0" collapsed="false">
      <c r="A3208" s="0" t="n">
        <v>396</v>
      </c>
      <c r="B3208" s="0" t="n">
        <v>625</v>
      </c>
      <c r="C3208" s="0" t="n">
        <v>-229</v>
      </c>
    </row>
    <row r="3209" customFormat="false" ht="12.75" hidden="false" customHeight="false" outlineLevel="0" collapsed="false">
      <c r="A3209" s="0" t="n">
        <v>391</v>
      </c>
      <c r="B3209" s="0" t="n">
        <v>625</v>
      </c>
      <c r="C3209" s="0" t="n">
        <v>-234</v>
      </c>
    </row>
    <row r="3210" customFormat="false" ht="12.75" hidden="false" customHeight="false" outlineLevel="0" collapsed="false">
      <c r="A3210" s="0" t="n">
        <v>396</v>
      </c>
      <c r="B3210" s="0" t="n">
        <v>625</v>
      </c>
      <c r="C3210" s="0" t="n">
        <v>-229</v>
      </c>
    </row>
    <row r="3211" customFormat="false" ht="12.75" hidden="false" customHeight="false" outlineLevel="0" collapsed="false">
      <c r="A3211" s="0" t="n">
        <v>391</v>
      </c>
      <c r="B3211" s="0" t="n">
        <v>625</v>
      </c>
      <c r="C3211" s="0" t="n">
        <v>-234</v>
      </c>
    </row>
    <row r="3212" customFormat="false" ht="12.75" hidden="false" customHeight="false" outlineLevel="0" collapsed="false">
      <c r="A3212" s="0" t="n">
        <v>396</v>
      </c>
      <c r="B3212" s="0" t="n">
        <v>625</v>
      </c>
      <c r="C3212" s="0" t="n">
        <v>-229</v>
      </c>
    </row>
    <row r="3213" customFormat="false" ht="12.75" hidden="false" customHeight="false" outlineLevel="0" collapsed="false">
      <c r="A3213" s="0" t="n">
        <v>391</v>
      </c>
      <c r="B3213" s="0" t="n">
        <v>625</v>
      </c>
      <c r="C3213" s="0" t="n">
        <v>-234</v>
      </c>
    </row>
    <row r="3214" customFormat="false" ht="12.75" hidden="false" customHeight="false" outlineLevel="0" collapsed="false">
      <c r="A3214" s="0" t="n">
        <v>396</v>
      </c>
      <c r="B3214" s="0" t="n">
        <v>625</v>
      </c>
      <c r="C3214" s="0" t="n">
        <v>-229</v>
      </c>
    </row>
    <row r="3215" customFormat="false" ht="12.75" hidden="false" customHeight="false" outlineLevel="0" collapsed="false">
      <c r="A3215" s="0" t="n">
        <v>396</v>
      </c>
      <c r="B3215" s="0" t="n">
        <v>625</v>
      </c>
      <c r="C3215" s="0" t="n">
        <v>-229</v>
      </c>
    </row>
    <row r="3216" customFormat="false" ht="12.75" hidden="false" customHeight="false" outlineLevel="0" collapsed="false">
      <c r="A3216" s="0" t="n">
        <v>396</v>
      </c>
      <c r="B3216" s="0" t="n">
        <v>625</v>
      </c>
      <c r="C3216" s="0" t="n">
        <v>-229</v>
      </c>
    </row>
    <row r="3217" customFormat="false" ht="12.75" hidden="false" customHeight="false" outlineLevel="0" collapsed="false">
      <c r="A3217" s="0" t="n">
        <v>396</v>
      </c>
      <c r="B3217" s="0" t="n">
        <v>625</v>
      </c>
      <c r="C3217" s="0" t="n">
        <v>-229</v>
      </c>
    </row>
    <row r="3218" customFormat="false" ht="12.75" hidden="false" customHeight="false" outlineLevel="0" collapsed="false">
      <c r="A3218" s="0" t="n">
        <v>391</v>
      </c>
      <c r="B3218" s="0" t="n">
        <v>625</v>
      </c>
      <c r="C3218" s="0" t="n">
        <v>-234</v>
      </c>
    </row>
    <row r="3219" customFormat="false" ht="12.75" hidden="false" customHeight="false" outlineLevel="0" collapsed="false">
      <c r="A3219" s="0" t="n">
        <v>396</v>
      </c>
      <c r="B3219" s="0" t="n">
        <v>625</v>
      </c>
      <c r="C3219" s="0" t="n">
        <v>-229</v>
      </c>
    </row>
    <row r="3220" customFormat="false" ht="12.75" hidden="false" customHeight="false" outlineLevel="0" collapsed="false">
      <c r="A3220" s="0" t="n">
        <v>396</v>
      </c>
      <c r="B3220" s="0" t="n">
        <v>625</v>
      </c>
      <c r="C3220" s="0" t="n">
        <v>-229</v>
      </c>
    </row>
    <row r="3221" customFormat="false" ht="12.75" hidden="false" customHeight="false" outlineLevel="0" collapsed="false">
      <c r="A3221" s="0" t="n">
        <v>396</v>
      </c>
      <c r="B3221" s="0" t="n">
        <v>625</v>
      </c>
      <c r="C3221" s="0" t="n">
        <v>-229</v>
      </c>
    </row>
    <row r="3222" customFormat="false" ht="12.75" hidden="false" customHeight="false" outlineLevel="0" collapsed="false">
      <c r="A3222" s="0" t="n">
        <v>391</v>
      </c>
      <c r="B3222" s="0" t="n">
        <v>625</v>
      </c>
      <c r="C3222" s="0" t="n">
        <v>-234</v>
      </c>
    </row>
    <row r="3223" customFormat="false" ht="12.75" hidden="false" customHeight="false" outlineLevel="0" collapsed="false">
      <c r="A3223" s="0" t="n">
        <v>396</v>
      </c>
      <c r="B3223" s="0" t="n">
        <v>625</v>
      </c>
      <c r="C3223" s="0" t="n">
        <v>-229</v>
      </c>
    </row>
    <row r="3224" customFormat="false" ht="12.75" hidden="false" customHeight="false" outlineLevel="0" collapsed="false">
      <c r="A3224" s="0" t="n">
        <v>391</v>
      </c>
      <c r="B3224" s="0" t="n">
        <v>625</v>
      </c>
      <c r="C3224" s="0" t="n">
        <v>-234</v>
      </c>
    </row>
    <row r="3225" customFormat="false" ht="12.75" hidden="false" customHeight="false" outlineLevel="0" collapsed="false">
      <c r="A3225" s="0" t="n">
        <v>391</v>
      </c>
      <c r="B3225" s="0" t="n">
        <v>625</v>
      </c>
      <c r="C3225" s="0" t="n">
        <v>-234</v>
      </c>
    </row>
    <row r="3226" customFormat="false" ht="12.75" hidden="false" customHeight="false" outlineLevel="0" collapsed="false">
      <c r="A3226" s="0" t="n">
        <v>396</v>
      </c>
      <c r="B3226" s="0" t="n">
        <v>625</v>
      </c>
      <c r="C3226" s="0" t="n">
        <v>-229</v>
      </c>
    </row>
    <row r="3227" customFormat="false" ht="12.75" hidden="false" customHeight="false" outlineLevel="0" collapsed="false">
      <c r="A3227" s="0" t="n">
        <v>391</v>
      </c>
      <c r="B3227" s="0" t="n">
        <v>625</v>
      </c>
      <c r="C3227" s="0" t="n">
        <v>-234</v>
      </c>
    </row>
    <row r="3228" customFormat="false" ht="12.75" hidden="false" customHeight="false" outlineLevel="0" collapsed="false">
      <c r="A3228" s="0" t="n">
        <v>396</v>
      </c>
      <c r="B3228" s="0" t="n">
        <v>625</v>
      </c>
      <c r="C3228" s="0" t="n">
        <v>-229</v>
      </c>
    </row>
    <row r="3229" customFormat="false" ht="12.75" hidden="false" customHeight="false" outlineLevel="0" collapsed="false">
      <c r="A3229" s="0" t="n">
        <v>396</v>
      </c>
      <c r="B3229" s="0" t="n">
        <v>625</v>
      </c>
      <c r="C3229" s="0" t="n">
        <v>-229</v>
      </c>
    </row>
    <row r="3230" customFormat="false" ht="12.75" hidden="false" customHeight="false" outlineLevel="0" collapsed="false">
      <c r="A3230" s="0" t="n">
        <v>396</v>
      </c>
      <c r="B3230" s="0" t="n">
        <v>625</v>
      </c>
      <c r="C3230" s="0" t="n">
        <v>-229</v>
      </c>
    </row>
    <row r="3231" customFormat="false" ht="12.75" hidden="false" customHeight="false" outlineLevel="0" collapsed="false">
      <c r="A3231" s="0" t="n">
        <v>391</v>
      </c>
      <c r="B3231" s="0" t="n">
        <v>625</v>
      </c>
      <c r="C3231" s="0" t="n">
        <v>-234</v>
      </c>
    </row>
    <row r="3232" customFormat="false" ht="12.75" hidden="false" customHeight="false" outlineLevel="0" collapsed="false">
      <c r="A3232" s="0" t="n">
        <v>396</v>
      </c>
      <c r="B3232" s="0" t="n">
        <v>625</v>
      </c>
      <c r="C3232" s="0" t="n">
        <v>-229</v>
      </c>
    </row>
    <row r="3233" customFormat="false" ht="12.75" hidden="false" customHeight="false" outlineLevel="0" collapsed="false">
      <c r="A3233" s="0" t="n">
        <v>391</v>
      </c>
      <c r="B3233" s="0" t="n">
        <v>625</v>
      </c>
      <c r="C3233" s="0" t="n">
        <v>-234</v>
      </c>
    </row>
    <row r="3234" customFormat="false" ht="12.75" hidden="false" customHeight="false" outlineLevel="0" collapsed="false">
      <c r="A3234" s="0" t="n">
        <v>391</v>
      </c>
      <c r="B3234" s="0" t="n">
        <v>625</v>
      </c>
      <c r="C3234" s="0" t="n">
        <v>-234</v>
      </c>
    </row>
    <row r="3235" customFormat="false" ht="12.75" hidden="false" customHeight="false" outlineLevel="0" collapsed="false">
      <c r="A3235" s="0" t="n">
        <v>391</v>
      </c>
      <c r="B3235" s="0" t="n">
        <v>625</v>
      </c>
      <c r="C3235" s="0" t="n">
        <v>-234</v>
      </c>
    </row>
    <row r="3236" customFormat="false" ht="12.75" hidden="false" customHeight="false" outlineLevel="0" collapsed="false">
      <c r="A3236" s="0" t="n">
        <v>396</v>
      </c>
      <c r="B3236" s="0" t="n">
        <v>625</v>
      </c>
      <c r="C3236" s="0" t="n">
        <v>-229</v>
      </c>
    </row>
    <row r="3237" customFormat="false" ht="12.75" hidden="false" customHeight="false" outlineLevel="0" collapsed="false">
      <c r="A3237" s="0" t="n">
        <v>396</v>
      </c>
      <c r="B3237" s="0" t="n">
        <v>625</v>
      </c>
      <c r="C3237" s="0" t="n">
        <v>-229</v>
      </c>
    </row>
    <row r="3238" customFormat="false" ht="12.75" hidden="false" customHeight="false" outlineLevel="0" collapsed="false">
      <c r="A3238" s="0" t="n">
        <v>391</v>
      </c>
      <c r="B3238" s="0" t="n">
        <v>625</v>
      </c>
      <c r="C3238" s="0" t="n">
        <v>-234</v>
      </c>
    </row>
    <row r="3239" customFormat="false" ht="12.75" hidden="false" customHeight="false" outlineLevel="0" collapsed="false">
      <c r="A3239" s="0" t="n">
        <v>396</v>
      </c>
      <c r="B3239" s="0" t="n">
        <v>625</v>
      </c>
      <c r="C3239" s="0" t="n">
        <v>-229</v>
      </c>
    </row>
    <row r="3240" customFormat="false" ht="12.75" hidden="false" customHeight="false" outlineLevel="0" collapsed="false">
      <c r="A3240" s="0" t="n">
        <v>396</v>
      </c>
      <c r="B3240" s="0" t="n">
        <v>625</v>
      </c>
      <c r="C3240" s="0" t="n">
        <v>-229</v>
      </c>
    </row>
    <row r="3241" customFormat="false" ht="12.75" hidden="false" customHeight="false" outlineLevel="0" collapsed="false">
      <c r="A3241" s="0" t="n">
        <v>391</v>
      </c>
      <c r="B3241" s="0" t="n">
        <v>625</v>
      </c>
      <c r="C3241" s="0" t="n">
        <v>-234</v>
      </c>
    </row>
    <row r="3242" customFormat="false" ht="12.75" hidden="false" customHeight="false" outlineLevel="0" collapsed="false">
      <c r="A3242" s="0" t="n">
        <v>391</v>
      </c>
      <c r="B3242" s="0" t="n">
        <v>625</v>
      </c>
      <c r="C3242" s="0" t="n">
        <v>-234</v>
      </c>
    </row>
    <row r="3243" customFormat="false" ht="12.75" hidden="false" customHeight="false" outlineLevel="0" collapsed="false">
      <c r="A3243" s="0" t="n">
        <v>396</v>
      </c>
      <c r="B3243" s="0" t="n">
        <v>625</v>
      </c>
      <c r="C3243" s="0" t="n">
        <v>-229</v>
      </c>
    </row>
    <row r="3244" customFormat="false" ht="12.75" hidden="false" customHeight="false" outlineLevel="0" collapsed="false">
      <c r="A3244" s="0" t="n">
        <v>396</v>
      </c>
      <c r="B3244" s="0" t="n">
        <v>625</v>
      </c>
      <c r="C3244" s="0" t="n">
        <v>-229</v>
      </c>
    </row>
    <row r="3245" customFormat="false" ht="12.75" hidden="false" customHeight="false" outlineLevel="0" collapsed="false">
      <c r="A3245" s="0" t="n">
        <v>391</v>
      </c>
      <c r="B3245" s="0" t="n">
        <v>625</v>
      </c>
      <c r="C3245" s="0" t="n">
        <v>-234</v>
      </c>
    </row>
    <row r="3246" customFormat="false" ht="12.75" hidden="false" customHeight="false" outlineLevel="0" collapsed="false">
      <c r="A3246" s="0" t="n">
        <v>391</v>
      </c>
      <c r="B3246" s="0" t="n">
        <v>625</v>
      </c>
      <c r="C3246" s="0" t="n">
        <v>-234</v>
      </c>
    </row>
    <row r="3247" customFormat="false" ht="12.75" hidden="false" customHeight="false" outlineLevel="0" collapsed="false">
      <c r="A3247" s="0" t="n">
        <v>391</v>
      </c>
      <c r="B3247" s="0" t="n">
        <v>625</v>
      </c>
      <c r="C3247" s="0" t="n">
        <v>-234</v>
      </c>
    </row>
    <row r="3248" customFormat="false" ht="12.75" hidden="false" customHeight="false" outlineLevel="0" collapsed="false">
      <c r="A3248" s="0" t="n">
        <v>396</v>
      </c>
      <c r="B3248" s="0" t="n">
        <v>625</v>
      </c>
      <c r="C3248" s="0" t="n">
        <v>-229</v>
      </c>
    </row>
    <row r="3249" customFormat="false" ht="12.75" hidden="false" customHeight="false" outlineLevel="0" collapsed="false">
      <c r="A3249" s="0" t="n">
        <v>396</v>
      </c>
      <c r="B3249" s="0" t="n">
        <v>625</v>
      </c>
      <c r="C3249" s="0" t="n">
        <v>-229</v>
      </c>
    </row>
    <row r="3250" customFormat="false" ht="12.75" hidden="false" customHeight="false" outlineLevel="0" collapsed="false">
      <c r="A3250" s="0" t="n">
        <v>391</v>
      </c>
      <c r="B3250" s="0" t="n">
        <v>625</v>
      </c>
      <c r="C3250" s="0" t="n">
        <v>-234</v>
      </c>
    </row>
    <row r="3251" customFormat="false" ht="12.75" hidden="false" customHeight="false" outlineLevel="0" collapsed="false">
      <c r="A3251" s="0" t="n">
        <v>391</v>
      </c>
      <c r="B3251" s="0" t="n">
        <v>625</v>
      </c>
      <c r="C3251" s="0" t="n">
        <v>-234</v>
      </c>
    </row>
    <row r="3252" customFormat="false" ht="12.75" hidden="false" customHeight="false" outlineLevel="0" collapsed="false">
      <c r="A3252" s="0" t="n">
        <v>391</v>
      </c>
      <c r="B3252" s="0" t="n">
        <v>625</v>
      </c>
      <c r="C3252" s="0" t="n">
        <v>-234</v>
      </c>
    </row>
    <row r="3253" customFormat="false" ht="12.75" hidden="false" customHeight="false" outlineLevel="0" collapsed="false">
      <c r="A3253" s="0" t="n">
        <v>391</v>
      </c>
      <c r="B3253" s="0" t="n">
        <v>625</v>
      </c>
      <c r="C3253" s="0" t="n">
        <v>-234</v>
      </c>
    </row>
    <row r="3254" customFormat="false" ht="12.75" hidden="false" customHeight="false" outlineLevel="0" collapsed="false">
      <c r="A3254" s="0" t="n">
        <v>396</v>
      </c>
      <c r="B3254" s="0" t="n">
        <v>625</v>
      </c>
      <c r="C3254" s="0" t="n">
        <v>-229</v>
      </c>
    </row>
    <row r="3255" customFormat="false" ht="12.75" hidden="false" customHeight="false" outlineLevel="0" collapsed="false">
      <c r="A3255" s="0" t="n">
        <v>391</v>
      </c>
      <c r="B3255" s="0" t="n">
        <v>625</v>
      </c>
      <c r="C3255" s="0" t="n">
        <v>-234</v>
      </c>
    </row>
    <row r="3256" customFormat="false" ht="12.75" hidden="false" customHeight="false" outlineLevel="0" collapsed="false">
      <c r="A3256" s="0" t="n">
        <v>392</v>
      </c>
      <c r="B3256" s="0" t="n">
        <v>625</v>
      </c>
      <c r="C3256" s="0" t="n">
        <v>-233</v>
      </c>
    </row>
    <row r="3257" customFormat="false" ht="12.75" hidden="false" customHeight="false" outlineLevel="0" collapsed="false">
      <c r="A3257" s="0" t="n">
        <v>392</v>
      </c>
      <c r="B3257" s="0" t="n">
        <v>625</v>
      </c>
      <c r="C3257" s="0" t="n">
        <v>-233</v>
      </c>
    </row>
    <row r="3258" customFormat="false" ht="12.75" hidden="false" customHeight="false" outlineLevel="0" collapsed="false">
      <c r="A3258" s="0" t="n">
        <v>387</v>
      </c>
      <c r="B3258" s="0" t="n">
        <v>625</v>
      </c>
      <c r="C3258" s="0" t="n">
        <v>-238</v>
      </c>
    </row>
    <row r="3259" customFormat="false" ht="12.75" hidden="false" customHeight="false" outlineLevel="0" collapsed="false">
      <c r="A3259" s="0" t="n">
        <v>392</v>
      </c>
      <c r="B3259" s="0" t="n">
        <v>625</v>
      </c>
      <c r="C3259" s="0" t="n">
        <v>-233</v>
      </c>
    </row>
    <row r="3260" customFormat="false" ht="12.75" hidden="false" customHeight="false" outlineLevel="0" collapsed="false">
      <c r="A3260" s="0" t="n">
        <v>387</v>
      </c>
      <c r="B3260" s="0" t="n">
        <v>625</v>
      </c>
      <c r="C3260" s="0" t="n">
        <v>-238</v>
      </c>
    </row>
    <row r="3261" customFormat="false" ht="12.75" hidden="false" customHeight="false" outlineLevel="0" collapsed="false">
      <c r="A3261" s="0" t="n">
        <v>392</v>
      </c>
      <c r="B3261" s="0" t="n">
        <v>625</v>
      </c>
      <c r="C3261" s="0" t="n">
        <v>-233</v>
      </c>
    </row>
    <row r="3262" customFormat="false" ht="12.75" hidden="false" customHeight="false" outlineLevel="0" collapsed="false">
      <c r="A3262" s="0" t="n">
        <v>392</v>
      </c>
      <c r="B3262" s="0" t="n">
        <v>625</v>
      </c>
      <c r="C3262" s="0" t="n">
        <v>-233</v>
      </c>
    </row>
    <row r="3263" customFormat="false" ht="12.75" hidden="false" customHeight="false" outlineLevel="0" collapsed="false">
      <c r="A3263" s="0" t="n">
        <v>387</v>
      </c>
      <c r="B3263" s="0" t="n">
        <v>625</v>
      </c>
      <c r="C3263" s="0" t="n">
        <v>-238</v>
      </c>
    </row>
    <row r="3264" customFormat="false" ht="12.75" hidden="false" customHeight="false" outlineLevel="0" collapsed="false">
      <c r="A3264" s="0" t="n">
        <v>387</v>
      </c>
      <c r="B3264" s="0" t="n">
        <v>625</v>
      </c>
      <c r="C3264" s="0" t="n">
        <v>-238</v>
      </c>
    </row>
    <row r="3265" customFormat="false" ht="12.75" hidden="false" customHeight="false" outlineLevel="0" collapsed="false">
      <c r="A3265" s="0" t="n">
        <v>392</v>
      </c>
      <c r="B3265" s="0" t="n">
        <v>625</v>
      </c>
      <c r="C3265" s="0" t="n">
        <v>-233</v>
      </c>
    </row>
    <row r="3266" customFormat="false" ht="12.75" hidden="false" customHeight="false" outlineLevel="0" collapsed="false">
      <c r="A3266" s="0" t="n">
        <v>387</v>
      </c>
      <c r="B3266" s="0" t="n">
        <v>625</v>
      </c>
      <c r="C3266" s="0" t="n">
        <v>-238</v>
      </c>
    </row>
    <row r="3267" customFormat="false" ht="12.75" hidden="false" customHeight="false" outlineLevel="0" collapsed="false">
      <c r="A3267" s="0" t="n">
        <v>387</v>
      </c>
      <c r="B3267" s="0" t="n">
        <v>625</v>
      </c>
      <c r="C3267" s="0" t="n">
        <v>-238</v>
      </c>
    </row>
    <row r="3268" customFormat="false" ht="12.75" hidden="false" customHeight="false" outlineLevel="0" collapsed="false">
      <c r="A3268" s="0" t="n">
        <v>387</v>
      </c>
      <c r="B3268" s="0" t="n">
        <v>625</v>
      </c>
      <c r="C3268" s="0" t="n">
        <v>-238</v>
      </c>
    </row>
    <row r="3269" customFormat="false" ht="12.75" hidden="false" customHeight="false" outlineLevel="0" collapsed="false">
      <c r="A3269" s="0" t="n">
        <v>387</v>
      </c>
      <c r="B3269" s="0" t="n">
        <v>625</v>
      </c>
      <c r="C3269" s="0" t="n">
        <v>-238</v>
      </c>
    </row>
    <row r="3270" customFormat="false" ht="12.75" hidden="false" customHeight="false" outlineLevel="0" collapsed="false">
      <c r="A3270" s="0" t="n">
        <v>392</v>
      </c>
      <c r="B3270" s="0" t="n">
        <v>625</v>
      </c>
      <c r="C3270" s="0" t="n">
        <v>-233</v>
      </c>
    </row>
    <row r="3271" customFormat="false" ht="12.75" hidden="false" customHeight="false" outlineLevel="0" collapsed="false">
      <c r="A3271" s="0" t="n">
        <v>387</v>
      </c>
      <c r="B3271" s="0" t="n">
        <v>625</v>
      </c>
      <c r="C3271" s="0" t="n">
        <v>-238</v>
      </c>
    </row>
    <row r="3272" customFormat="false" ht="12.75" hidden="false" customHeight="false" outlineLevel="0" collapsed="false">
      <c r="A3272" s="0" t="n">
        <v>387</v>
      </c>
      <c r="B3272" s="0" t="n">
        <v>625</v>
      </c>
      <c r="C3272" s="0" t="n">
        <v>-238</v>
      </c>
    </row>
    <row r="3273" customFormat="false" ht="12.75" hidden="false" customHeight="false" outlineLevel="0" collapsed="false">
      <c r="A3273" s="0" t="n">
        <v>392</v>
      </c>
      <c r="B3273" s="0" t="n">
        <v>625</v>
      </c>
      <c r="C3273" s="0" t="n">
        <v>-233</v>
      </c>
    </row>
    <row r="3274" customFormat="false" ht="12.75" hidden="false" customHeight="false" outlineLevel="0" collapsed="false">
      <c r="A3274" s="0" t="n">
        <v>387</v>
      </c>
      <c r="B3274" s="0" t="n">
        <v>625</v>
      </c>
      <c r="C3274" s="0" t="n">
        <v>-238</v>
      </c>
    </row>
    <row r="3275" customFormat="false" ht="12.75" hidden="false" customHeight="false" outlineLevel="0" collapsed="false">
      <c r="A3275" s="0" t="n">
        <v>387</v>
      </c>
      <c r="B3275" s="0" t="n">
        <v>625</v>
      </c>
      <c r="C3275" s="0" t="n">
        <v>-238</v>
      </c>
    </row>
    <row r="3276" customFormat="false" ht="12.75" hidden="false" customHeight="false" outlineLevel="0" collapsed="false">
      <c r="A3276" s="0" t="n">
        <v>387</v>
      </c>
      <c r="B3276" s="0" t="n">
        <v>625</v>
      </c>
      <c r="C3276" s="0" t="n">
        <v>-238</v>
      </c>
    </row>
    <row r="3277" customFormat="false" ht="12.75" hidden="false" customHeight="false" outlineLevel="0" collapsed="false">
      <c r="A3277" s="0" t="n">
        <v>387</v>
      </c>
      <c r="B3277" s="0" t="n">
        <v>625</v>
      </c>
      <c r="C3277" s="0" t="n">
        <v>-238</v>
      </c>
    </row>
    <row r="3278" customFormat="false" ht="12.75" hidden="false" customHeight="false" outlineLevel="0" collapsed="false">
      <c r="A3278" s="0" t="n">
        <v>392</v>
      </c>
      <c r="B3278" s="0" t="n">
        <v>625</v>
      </c>
      <c r="C3278" s="0" t="n">
        <v>-233</v>
      </c>
    </row>
    <row r="3279" customFormat="false" ht="12.75" hidden="false" customHeight="false" outlineLevel="0" collapsed="false">
      <c r="A3279" s="0" t="n">
        <v>387</v>
      </c>
      <c r="B3279" s="0" t="n">
        <v>625</v>
      </c>
      <c r="C3279" s="0" t="n">
        <v>-238</v>
      </c>
    </row>
    <row r="3280" customFormat="false" ht="12.75" hidden="false" customHeight="false" outlineLevel="0" collapsed="false">
      <c r="A3280" s="0" t="n">
        <v>387</v>
      </c>
      <c r="B3280" s="0" t="n">
        <v>625</v>
      </c>
      <c r="C3280" s="0" t="n">
        <v>-238</v>
      </c>
    </row>
    <row r="3281" customFormat="false" ht="12.75" hidden="false" customHeight="false" outlineLevel="0" collapsed="false">
      <c r="A3281" s="0" t="n">
        <v>387</v>
      </c>
      <c r="B3281" s="0" t="n">
        <v>625</v>
      </c>
      <c r="C3281" s="0" t="n">
        <v>-238</v>
      </c>
    </row>
    <row r="3282" customFormat="false" ht="12.75" hidden="false" customHeight="false" outlineLevel="0" collapsed="false">
      <c r="A3282" s="0" t="n">
        <v>387</v>
      </c>
      <c r="B3282" s="0" t="n">
        <v>625</v>
      </c>
      <c r="C3282" s="0" t="n">
        <v>-238</v>
      </c>
    </row>
    <row r="3283" customFormat="false" ht="12.75" hidden="false" customHeight="false" outlineLevel="0" collapsed="false">
      <c r="A3283" s="0" t="n">
        <v>387</v>
      </c>
      <c r="B3283" s="0" t="n">
        <v>625</v>
      </c>
      <c r="C3283" s="0" t="n">
        <v>-238</v>
      </c>
    </row>
    <row r="3284" customFormat="false" ht="12.75" hidden="false" customHeight="false" outlineLevel="0" collapsed="false">
      <c r="A3284" s="0" t="n">
        <v>392</v>
      </c>
      <c r="B3284" s="0" t="n">
        <v>625</v>
      </c>
      <c r="C3284" s="0" t="n">
        <v>-233</v>
      </c>
    </row>
    <row r="3285" customFormat="false" ht="12.75" hidden="false" customHeight="false" outlineLevel="0" collapsed="false">
      <c r="A3285" s="0" t="n">
        <v>392</v>
      </c>
      <c r="B3285" s="0" t="n">
        <v>625</v>
      </c>
      <c r="C3285" s="0" t="n">
        <v>-233</v>
      </c>
    </row>
    <row r="3286" customFormat="false" ht="12.75" hidden="false" customHeight="false" outlineLevel="0" collapsed="false">
      <c r="A3286" s="0" t="n">
        <v>392</v>
      </c>
      <c r="B3286" s="0" t="n">
        <v>625</v>
      </c>
      <c r="C3286" s="0" t="n">
        <v>-233</v>
      </c>
    </row>
    <row r="3287" customFormat="false" ht="12.75" hidden="false" customHeight="false" outlineLevel="0" collapsed="false">
      <c r="A3287" s="0" t="n">
        <v>387</v>
      </c>
      <c r="B3287" s="0" t="n">
        <v>625</v>
      </c>
      <c r="C3287" s="0" t="n">
        <v>-238</v>
      </c>
    </row>
    <row r="3288" customFormat="false" ht="12.75" hidden="false" customHeight="false" outlineLevel="0" collapsed="false">
      <c r="A3288" s="0" t="n">
        <v>387</v>
      </c>
      <c r="B3288" s="0" t="n">
        <v>625</v>
      </c>
      <c r="C3288" s="0" t="n">
        <v>-238</v>
      </c>
    </row>
    <row r="3289" customFormat="false" ht="12.75" hidden="false" customHeight="false" outlineLevel="0" collapsed="false">
      <c r="A3289" s="0" t="n">
        <v>387</v>
      </c>
      <c r="B3289" s="0" t="n">
        <v>625</v>
      </c>
      <c r="C3289" s="0" t="n">
        <v>-238</v>
      </c>
    </row>
    <row r="3290" customFormat="false" ht="12.75" hidden="false" customHeight="false" outlineLevel="0" collapsed="false">
      <c r="A3290" s="0" t="n">
        <v>392</v>
      </c>
      <c r="B3290" s="0" t="n">
        <v>625</v>
      </c>
      <c r="C3290" s="0" t="n">
        <v>-233</v>
      </c>
    </row>
    <row r="3291" customFormat="false" ht="12.75" hidden="false" customHeight="false" outlineLevel="0" collapsed="false">
      <c r="A3291" s="0" t="n">
        <v>392</v>
      </c>
      <c r="B3291" s="0" t="n">
        <v>625</v>
      </c>
      <c r="C3291" s="0" t="n">
        <v>-233</v>
      </c>
    </row>
    <row r="3292" customFormat="false" ht="12.75" hidden="false" customHeight="false" outlineLevel="0" collapsed="false">
      <c r="A3292" s="0" t="n">
        <v>392</v>
      </c>
      <c r="B3292" s="0" t="n">
        <v>625</v>
      </c>
      <c r="C3292" s="0" t="n">
        <v>-233</v>
      </c>
    </row>
    <row r="3293" customFormat="false" ht="12.75" hidden="false" customHeight="false" outlineLevel="0" collapsed="false">
      <c r="A3293" s="0" t="n">
        <v>392</v>
      </c>
      <c r="B3293" s="0" t="n">
        <v>625</v>
      </c>
      <c r="C3293" s="0" t="n">
        <v>-233</v>
      </c>
    </row>
    <row r="3294" customFormat="false" ht="12.75" hidden="false" customHeight="false" outlineLevel="0" collapsed="false">
      <c r="A3294" s="0" t="n">
        <v>387</v>
      </c>
      <c r="B3294" s="0" t="n">
        <v>625</v>
      </c>
      <c r="C3294" s="0" t="n">
        <v>-238</v>
      </c>
    </row>
    <row r="3295" customFormat="false" ht="12.75" hidden="false" customHeight="false" outlineLevel="0" collapsed="false">
      <c r="A3295" s="0" t="n">
        <v>387</v>
      </c>
      <c r="B3295" s="0" t="n">
        <v>625</v>
      </c>
      <c r="C3295" s="0" t="n">
        <v>-238</v>
      </c>
    </row>
    <row r="3296" customFormat="false" ht="12.75" hidden="false" customHeight="false" outlineLevel="0" collapsed="false">
      <c r="A3296" s="0" t="n">
        <v>387</v>
      </c>
      <c r="B3296" s="0" t="n">
        <v>625</v>
      </c>
      <c r="C3296" s="0" t="n">
        <v>-238</v>
      </c>
    </row>
    <row r="3297" customFormat="false" ht="12.75" hidden="false" customHeight="false" outlineLevel="0" collapsed="false">
      <c r="A3297" s="0" t="n">
        <v>387</v>
      </c>
      <c r="B3297" s="0" t="n">
        <v>625</v>
      </c>
      <c r="C3297" s="0" t="n">
        <v>-238</v>
      </c>
    </row>
    <row r="3298" customFormat="false" ht="12.75" hidden="false" customHeight="false" outlineLevel="0" collapsed="false">
      <c r="A3298" s="0" t="n">
        <v>392</v>
      </c>
      <c r="B3298" s="0" t="n">
        <v>625</v>
      </c>
      <c r="C3298" s="0" t="n">
        <v>-233</v>
      </c>
    </row>
    <row r="3299" customFormat="false" ht="12.75" hidden="false" customHeight="false" outlineLevel="0" collapsed="false">
      <c r="A3299" s="0" t="n">
        <v>387</v>
      </c>
      <c r="B3299" s="0" t="n">
        <v>625</v>
      </c>
      <c r="C3299" s="0" t="n">
        <v>-238</v>
      </c>
    </row>
    <row r="3300" customFormat="false" ht="12.75" hidden="false" customHeight="false" outlineLevel="0" collapsed="false">
      <c r="A3300" s="0" t="n">
        <v>387</v>
      </c>
      <c r="B3300" s="0" t="n">
        <v>625</v>
      </c>
      <c r="C3300" s="0" t="n">
        <v>-238</v>
      </c>
    </row>
    <row r="3301" customFormat="false" ht="12.75" hidden="false" customHeight="false" outlineLevel="0" collapsed="false">
      <c r="A3301" s="0" t="n">
        <v>387</v>
      </c>
      <c r="B3301" s="0" t="n">
        <v>625</v>
      </c>
      <c r="C3301" s="0" t="n">
        <v>-238</v>
      </c>
    </row>
    <row r="3302" customFormat="false" ht="12.75" hidden="false" customHeight="false" outlineLevel="0" collapsed="false">
      <c r="A3302" s="0" t="n">
        <v>387</v>
      </c>
      <c r="B3302" s="0" t="n">
        <v>625</v>
      </c>
      <c r="C3302" s="0" t="n">
        <v>-238</v>
      </c>
    </row>
    <row r="3303" customFormat="false" ht="12.75" hidden="false" customHeight="false" outlineLevel="0" collapsed="false">
      <c r="A3303" s="0" t="n">
        <v>392</v>
      </c>
      <c r="B3303" s="0" t="n">
        <v>625</v>
      </c>
      <c r="C3303" s="0" t="n">
        <v>-233</v>
      </c>
    </row>
    <row r="3304" customFormat="false" ht="12.75" hidden="false" customHeight="false" outlineLevel="0" collapsed="false">
      <c r="A3304" s="0" t="n">
        <v>387</v>
      </c>
      <c r="B3304" s="0" t="n">
        <v>625</v>
      </c>
      <c r="C3304" s="0" t="n">
        <v>-238</v>
      </c>
    </row>
    <row r="3305" customFormat="false" ht="12.75" hidden="false" customHeight="false" outlineLevel="0" collapsed="false">
      <c r="A3305" s="0" t="n">
        <v>387</v>
      </c>
      <c r="B3305" s="0" t="n">
        <v>625</v>
      </c>
      <c r="C3305" s="0" t="n">
        <v>-238</v>
      </c>
    </row>
    <row r="3306" customFormat="false" ht="12.75" hidden="false" customHeight="false" outlineLevel="0" collapsed="false">
      <c r="A3306" s="0" t="n">
        <v>387</v>
      </c>
      <c r="B3306" s="0" t="n">
        <v>625</v>
      </c>
      <c r="C3306" s="0" t="n">
        <v>-238</v>
      </c>
    </row>
    <row r="3307" customFormat="false" ht="12.75" hidden="false" customHeight="false" outlineLevel="0" collapsed="false">
      <c r="A3307" s="0" t="n">
        <v>387</v>
      </c>
      <c r="B3307" s="0" t="n">
        <v>625</v>
      </c>
      <c r="C3307" s="0" t="n">
        <v>-238</v>
      </c>
    </row>
    <row r="3308" customFormat="false" ht="12.75" hidden="false" customHeight="false" outlineLevel="0" collapsed="false">
      <c r="A3308" s="0" t="n">
        <v>387</v>
      </c>
      <c r="B3308" s="0" t="n">
        <v>625</v>
      </c>
      <c r="C3308" s="0" t="n">
        <v>-238</v>
      </c>
    </row>
    <row r="3309" customFormat="false" ht="12.75" hidden="false" customHeight="false" outlineLevel="0" collapsed="false">
      <c r="A3309" s="0" t="n">
        <v>387</v>
      </c>
      <c r="B3309" s="0" t="n">
        <v>625</v>
      </c>
      <c r="C3309" s="0" t="n">
        <v>-238</v>
      </c>
    </row>
    <row r="3310" customFormat="false" ht="12.75" hidden="false" customHeight="false" outlineLevel="0" collapsed="false">
      <c r="A3310" s="0" t="n">
        <v>387</v>
      </c>
      <c r="B3310" s="0" t="n">
        <v>625</v>
      </c>
      <c r="C3310" s="0" t="n">
        <v>-238</v>
      </c>
    </row>
    <row r="3311" customFormat="false" ht="12.75" hidden="false" customHeight="false" outlineLevel="0" collapsed="false">
      <c r="A3311" s="0" t="n">
        <v>392</v>
      </c>
      <c r="B3311" s="0" t="n">
        <v>625</v>
      </c>
      <c r="C3311" s="0" t="n">
        <v>-233</v>
      </c>
    </row>
    <row r="3312" customFormat="false" ht="12.75" hidden="false" customHeight="false" outlineLevel="0" collapsed="false">
      <c r="A3312" s="0" t="n">
        <v>387</v>
      </c>
      <c r="B3312" s="0" t="n">
        <v>625</v>
      </c>
      <c r="C3312" s="0" t="n">
        <v>-238</v>
      </c>
    </row>
    <row r="3313" customFormat="false" ht="12.75" hidden="false" customHeight="false" outlineLevel="0" collapsed="false">
      <c r="A3313" s="0" t="n">
        <v>387</v>
      </c>
      <c r="B3313" s="0" t="n">
        <v>625</v>
      </c>
      <c r="C3313" s="0" t="n">
        <v>-238</v>
      </c>
    </row>
    <row r="3314" customFormat="false" ht="12.75" hidden="false" customHeight="false" outlineLevel="0" collapsed="false">
      <c r="A3314" s="0" t="n">
        <v>387</v>
      </c>
      <c r="B3314" s="0" t="n">
        <v>625</v>
      </c>
      <c r="C3314" s="0" t="n">
        <v>-238</v>
      </c>
    </row>
    <row r="3315" customFormat="false" ht="12.75" hidden="false" customHeight="false" outlineLevel="0" collapsed="false">
      <c r="A3315" s="0" t="n">
        <v>392</v>
      </c>
      <c r="B3315" s="0" t="n">
        <v>625</v>
      </c>
      <c r="C3315" s="0" t="n">
        <v>-233</v>
      </c>
    </row>
    <row r="3316" customFormat="false" ht="12.75" hidden="false" customHeight="false" outlineLevel="0" collapsed="false">
      <c r="A3316" s="0" t="n">
        <v>387</v>
      </c>
      <c r="B3316" s="0" t="n">
        <v>625</v>
      </c>
      <c r="C3316" s="0" t="n">
        <v>-238</v>
      </c>
    </row>
    <row r="3317" customFormat="false" ht="12.75" hidden="false" customHeight="false" outlineLevel="0" collapsed="false">
      <c r="A3317" s="0" t="n">
        <v>387</v>
      </c>
      <c r="B3317" s="0" t="n">
        <v>625</v>
      </c>
      <c r="C3317" s="0" t="n">
        <v>-238</v>
      </c>
    </row>
    <row r="3318" customFormat="false" ht="12.75" hidden="false" customHeight="false" outlineLevel="0" collapsed="false">
      <c r="A3318" s="0" t="n">
        <v>387</v>
      </c>
      <c r="B3318" s="0" t="n">
        <v>625</v>
      </c>
      <c r="C3318" s="0" t="n">
        <v>-238</v>
      </c>
    </row>
    <row r="3319" customFormat="false" ht="12.75" hidden="false" customHeight="false" outlineLevel="0" collapsed="false">
      <c r="A3319" s="0" t="n">
        <v>392</v>
      </c>
      <c r="B3319" s="0" t="n">
        <v>625</v>
      </c>
      <c r="C3319" s="0" t="n">
        <v>-233</v>
      </c>
    </row>
    <row r="3320" customFormat="false" ht="12.75" hidden="false" customHeight="false" outlineLevel="0" collapsed="false">
      <c r="A3320" s="0" t="n">
        <v>387</v>
      </c>
      <c r="B3320" s="0" t="n">
        <v>625</v>
      </c>
      <c r="C3320" s="0" t="n">
        <v>-238</v>
      </c>
    </row>
    <row r="3321" customFormat="false" ht="12.75" hidden="false" customHeight="false" outlineLevel="0" collapsed="false">
      <c r="A3321" s="0" t="n">
        <v>387</v>
      </c>
      <c r="B3321" s="0" t="n">
        <v>625</v>
      </c>
      <c r="C3321" s="0" t="n">
        <v>-238</v>
      </c>
    </row>
    <row r="3322" customFormat="false" ht="12.75" hidden="false" customHeight="false" outlineLevel="0" collapsed="false">
      <c r="A3322" s="0" t="n">
        <v>387</v>
      </c>
      <c r="B3322" s="0" t="n">
        <v>625</v>
      </c>
      <c r="C3322" s="0" t="n">
        <v>-238</v>
      </c>
    </row>
    <row r="3323" customFormat="false" ht="12.75" hidden="false" customHeight="false" outlineLevel="0" collapsed="false">
      <c r="A3323" s="0" t="n">
        <v>387</v>
      </c>
      <c r="B3323" s="0" t="n">
        <v>625</v>
      </c>
      <c r="C3323" s="0" t="n">
        <v>-238</v>
      </c>
    </row>
    <row r="3324" customFormat="false" ht="12.75" hidden="false" customHeight="false" outlineLevel="0" collapsed="false">
      <c r="A3324" s="0" t="n">
        <v>387</v>
      </c>
      <c r="B3324" s="0" t="n">
        <v>625</v>
      </c>
      <c r="C3324" s="0" t="n">
        <v>-238</v>
      </c>
    </row>
    <row r="3325" customFormat="false" ht="12.75" hidden="false" customHeight="false" outlineLevel="0" collapsed="false">
      <c r="A3325" s="0" t="n">
        <v>387</v>
      </c>
      <c r="B3325" s="0" t="n">
        <v>625</v>
      </c>
      <c r="C3325" s="0" t="n">
        <v>-238</v>
      </c>
    </row>
    <row r="3326" customFormat="false" ht="12.75" hidden="false" customHeight="false" outlineLevel="0" collapsed="false">
      <c r="A3326" s="0" t="n">
        <v>387</v>
      </c>
      <c r="B3326" s="0" t="n">
        <v>625</v>
      </c>
      <c r="C3326" s="0" t="n">
        <v>-238</v>
      </c>
    </row>
    <row r="3327" customFormat="false" ht="12.75" hidden="false" customHeight="false" outlineLevel="0" collapsed="false">
      <c r="A3327" s="0" t="n">
        <v>392</v>
      </c>
      <c r="B3327" s="0" t="n">
        <v>625</v>
      </c>
      <c r="C3327" s="0" t="n">
        <v>-233</v>
      </c>
    </row>
    <row r="3328" customFormat="false" ht="12.75" hidden="false" customHeight="false" outlineLevel="0" collapsed="false">
      <c r="A3328" s="0" t="n">
        <v>387</v>
      </c>
      <c r="B3328" s="0" t="n">
        <v>625</v>
      </c>
      <c r="C3328" s="0" t="n">
        <v>-238</v>
      </c>
    </row>
    <row r="3329" customFormat="false" ht="12.75" hidden="false" customHeight="false" outlineLevel="0" collapsed="false">
      <c r="A3329" s="0" t="n">
        <v>387</v>
      </c>
      <c r="B3329" s="0" t="n">
        <v>625</v>
      </c>
      <c r="C3329" s="0" t="n">
        <v>-238</v>
      </c>
    </row>
    <row r="3330" customFormat="false" ht="12.75" hidden="false" customHeight="false" outlineLevel="0" collapsed="false">
      <c r="A3330" s="0" t="n">
        <v>382</v>
      </c>
      <c r="B3330" s="0" t="n">
        <v>625</v>
      </c>
      <c r="C3330" s="0" t="n">
        <v>-243</v>
      </c>
    </row>
    <row r="3331" customFormat="false" ht="12.75" hidden="false" customHeight="false" outlineLevel="0" collapsed="false">
      <c r="A3331" s="0" t="n">
        <v>387</v>
      </c>
      <c r="B3331" s="0" t="n">
        <v>625</v>
      </c>
      <c r="C3331" s="0" t="n">
        <v>-238</v>
      </c>
    </row>
    <row r="3332" customFormat="false" ht="12.75" hidden="false" customHeight="false" outlineLevel="0" collapsed="false">
      <c r="A3332" s="0" t="n">
        <v>387</v>
      </c>
      <c r="B3332" s="0" t="n">
        <v>625</v>
      </c>
      <c r="C3332" s="0" t="n">
        <v>-238</v>
      </c>
    </row>
    <row r="3333" customFormat="false" ht="12.75" hidden="false" customHeight="false" outlineLevel="0" collapsed="false">
      <c r="A3333" s="0" t="n">
        <v>387</v>
      </c>
      <c r="B3333" s="0" t="n">
        <v>625</v>
      </c>
      <c r="C3333" s="0" t="n">
        <v>-238</v>
      </c>
    </row>
    <row r="3334" customFormat="false" ht="12.75" hidden="false" customHeight="false" outlineLevel="0" collapsed="false">
      <c r="A3334" s="0" t="n">
        <v>387</v>
      </c>
      <c r="B3334" s="0" t="n">
        <v>625</v>
      </c>
      <c r="C3334" s="0" t="n">
        <v>-238</v>
      </c>
    </row>
    <row r="3335" customFormat="false" ht="12.75" hidden="false" customHeight="false" outlineLevel="0" collapsed="false">
      <c r="A3335" s="0" t="n">
        <v>387</v>
      </c>
      <c r="B3335" s="0" t="n">
        <v>625</v>
      </c>
      <c r="C3335" s="0" t="n">
        <v>-238</v>
      </c>
    </row>
    <row r="3336" customFormat="false" ht="12.75" hidden="false" customHeight="false" outlineLevel="0" collapsed="false">
      <c r="A3336" s="0" t="n">
        <v>387</v>
      </c>
      <c r="B3336" s="0" t="n">
        <v>625</v>
      </c>
      <c r="C3336" s="0" t="n">
        <v>-238</v>
      </c>
    </row>
    <row r="3337" customFormat="false" ht="12.75" hidden="false" customHeight="false" outlineLevel="0" collapsed="false">
      <c r="A3337" s="0" t="n">
        <v>387</v>
      </c>
      <c r="B3337" s="0" t="n">
        <v>625</v>
      </c>
      <c r="C3337" s="0" t="n">
        <v>-238</v>
      </c>
    </row>
    <row r="3338" customFormat="false" ht="12.75" hidden="false" customHeight="false" outlineLevel="0" collapsed="false">
      <c r="A3338" s="0" t="n">
        <v>387</v>
      </c>
      <c r="B3338" s="0" t="n">
        <v>625</v>
      </c>
      <c r="C3338" s="0" t="n">
        <v>-238</v>
      </c>
    </row>
    <row r="3339" customFormat="false" ht="12.75" hidden="false" customHeight="false" outlineLevel="0" collapsed="false">
      <c r="A3339" s="0" t="n">
        <v>387</v>
      </c>
      <c r="B3339" s="0" t="n">
        <v>625</v>
      </c>
      <c r="C3339" s="0" t="n">
        <v>-238</v>
      </c>
    </row>
    <row r="3340" customFormat="false" ht="12.75" hidden="false" customHeight="false" outlineLevel="0" collapsed="false">
      <c r="A3340" s="0" t="n">
        <v>392</v>
      </c>
      <c r="B3340" s="0" t="n">
        <v>625</v>
      </c>
      <c r="C3340" s="0" t="n">
        <v>-233</v>
      </c>
    </row>
    <row r="3341" customFormat="false" ht="12.75" hidden="false" customHeight="false" outlineLevel="0" collapsed="false">
      <c r="A3341" s="0" t="n">
        <v>387</v>
      </c>
      <c r="B3341" s="0" t="n">
        <v>625</v>
      </c>
      <c r="C3341" s="0" t="n">
        <v>-238</v>
      </c>
    </row>
    <row r="3342" customFormat="false" ht="12.75" hidden="false" customHeight="false" outlineLevel="0" collapsed="false">
      <c r="A3342" s="0" t="n">
        <v>387</v>
      </c>
      <c r="B3342" s="0" t="n">
        <v>625</v>
      </c>
      <c r="C3342" s="0" t="n">
        <v>-238</v>
      </c>
    </row>
    <row r="3343" customFormat="false" ht="12.75" hidden="false" customHeight="false" outlineLevel="0" collapsed="false">
      <c r="A3343" s="0" t="n">
        <v>387</v>
      </c>
      <c r="B3343" s="0" t="n">
        <v>625</v>
      </c>
      <c r="C3343" s="0" t="n">
        <v>-238</v>
      </c>
    </row>
    <row r="3344" customFormat="false" ht="12.75" hidden="false" customHeight="false" outlineLevel="0" collapsed="false">
      <c r="A3344" s="0" t="n">
        <v>387</v>
      </c>
      <c r="B3344" s="0" t="n">
        <v>625</v>
      </c>
      <c r="C3344" s="0" t="n">
        <v>-238</v>
      </c>
    </row>
    <row r="3345" customFormat="false" ht="12.75" hidden="false" customHeight="false" outlineLevel="0" collapsed="false">
      <c r="A3345" s="0" t="n">
        <v>387</v>
      </c>
      <c r="B3345" s="0" t="n">
        <v>625</v>
      </c>
      <c r="C3345" s="0" t="n">
        <v>-238</v>
      </c>
    </row>
    <row r="3346" customFormat="false" ht="12.75" hidden="false" customHeight="false" outlineLevel="0" collapsed="false">
      <c r="A3346" s="0" t="n">
        <v>387</v>
      </c>
      <c r="B3346" s="0" t="n">
        <v>625</v>
      </c>
      <c r="C3346" s="0" t="n">
        <v>-238</v>
      </c>
    </row>
    <row r="3347" customFormat="false" ht="12.75" hidden="false" customHeight="false" outlineLevel="0" collapsed="false">
      <c r="A3347" s="0" t="n">
        <v>387</v>
      </c>
      <c r="B3347" s="0" t="n">
        <v>625</v>
      </c>
      <c r="C3347" s="0" t="n">
        <v>-238</v>
      </c>
    </row>
    <row r="3348" customFormat="false" ht="12.75" hidden="false" customHeight="false" outlineLevel="0" collapsed="false">
      <c r="A3348" s="0" t="n">
        <v>387</v>
      </c>
      <c r="B3348" s="0" t="n">
        <v>625</v>
      </c>
      <c r="C3348" s="0" t="n">
        <v>-238</v>
      </c>
    </row>
    <row r="3349" customFormat="false" ht="12.75" hidden="false" customHeight="false" outlineLevel="0" collapsed="false">
      <c r="A3349" s="0" t="n">
        <v>387</v>
      </c>
      <c r="B3349" s="0" t="n">
        <v>625</v>
      </c>
      <c r="C3349" s="0" t="n">
        <v>-238</v>
      </c>
    </row>
    <row r="3350" customFormat="false" ht="12.75" hidden="false" customHeight="false" outlineLevel="0" collapsed="false">
      <c r="A3350" s="0" t="n">
        <v>387</v>
      </c>
      <c r="B3350" s="0" t="n">
        <v>625</v>
      </c>
      <c r="C3350" s="0" t="n">
        <v>-238</v>
      </c>
    </row>
    <row r="3351" customFormat="false" ht="12.75" hidden="false" customHeight="false" outlineLevel="0" collapsed="false">
      <c r="A3351" s="0" t="n">
        <v>387</v>
      </c>
      <c r="B3351" s="0" t="n">
        <v>625</v>
      </c>
      <c r="C3351" s="0" t="n">
        <v>-238</v>
      </c>
    </row>
    <row r="3352" customFormat="false" ht="12.75" hidden="false" customHeight="false" outlineLevel="0" collapsed="false">
      <c r="A3352" s="0" t="n">
        <v>387</v>
      </c>
      <c r="B3352" s="0" t="n">
        <v>625</v>
      </c>
      <c r="C3352" s="0" t="n">
        <v>-238</v>
      </c>
    </row>
    <row r="3353" customFormat="false" ht="12.75" hidden="false" customHeight="false" outlineLevel="0" collapsed="false">
      <c r="A3353" s="0" t="n">
        <v>387</v>
      </c>
      <c r="B3353" s="0" t="n">
        <v>625</v>
      </c>
      <c r="C3353" s="0" t="n">
        <v>-238</v>
      </c>
    </row>
    <row r="3354" customFormat="false" ht="12.75" hidden="false" customHeight="false" outlineLevel="0" collapsed="false">
      <c r="A3354" s="0" t="n">
        <v>387</v>
      </c>
      <c r="B3354" s="0" t="n">
        <v>625</v>
      </c>
      <c r="C3354" s="0" t="n">
        <v>-238</v>
      </c>
    </row>
    <row r="3355" customFormat="false" ht="12.75" hidden="false" customHeight="false" outlineLevel="0" collapsed="false">
      <c r="A3355" s="0" t="n">
        <v>387</v>
      </c>
      <c r="B3355" s="0" t="n">
        <v>625</v>
      </c>
      <c r="C3355" s="0" t="n">
        <v>-238</v>
      </c>
    </row>
    <row r="3356" customFormat="false" ht="12.75" hidden="false" customHeight="false" outlineLevel="0" collapsed="false">
      <c r="A3356" s="0" t="n">
        <v>387</v>
      </c>
      <c r="B3356" s="0" t="n">
        <v>625</v>
      </c>
      <c r="C3356" s="0" t="n">
        <v>-238</v>
      </c>
    </row>
    <row r="3357" customFormat="false" ht="12.75" hidden="false" customHeight="false" outlineLevel="0" collapsed="false">
      <c r="A3357" s="0" t="n">
        <v>387</v>
      </c>
      <c r="B3357" s="0" t="n">
        <v>625</v>
      </c>
      <c r="C3357" s="0" t="n">
        <v>-238</v>
      </c>
    </row>
    <row r="3358" customFormat="false" ht="12.75" hidden="false" customHeight="false" outlineLevel="0" collapsed="false">
      <c r="A3358" s="0" t="n">
        <v>387</v>
      </c>
      <c r="B3358" s="0" t="n">
        <v>625</v>
      </c>
      <c r="C3358" s="0" t="n">
        <v>-238</v>
      </c>
    </row>
    <row r="3359" customFormat="false" ht="12.75" hidden="false" customHeight="false" outlineLevel="0" collapsed="false">
      <c r="A3359" s="0" t="n">
        <v>387</v>
      </c>
      <c r="B3359" s="0" t="n">
        <v>625</v>
      </c>
      <c r="C3359" s="0" t="n">
        <v>-238</v>
      </c>
    </row>
    <row r="3360" customFormat="false" ht="12.75" hidden="false" customHeight="false" outlineLevel="0" collapsed="false">
      <c r="A3360" s="0" t="n">
        <v>387</v>
      </c>
      <c r="B3360" s="0" t="n">
        <v>625</v>
      </c>
      <c r="C3360" s="0" t="n">
        <v>-238</v>
      </c>
    </row>
    <row r="3361" customFormat="false" ht="12.75" hidden="false" customHeight="false" outlineLevel="0" collapsed="false">
      <c r="A3361" s="0" t="n">
        <v>387</v>
      </c>
      <c r="B3361" s="0" t="n">
        <v>625</v>
      </c>
      <c r="C3361" s="0" t="n">
        <v>-238</v>
      </c>
    </row>
    <row r="3362" customFormat="false" ht="12.75" hidden="false" customHeight="false" outlineLevel="0" collapsed="false">
      <c r="A3362" s="0" t="n">
        <v>387</v>
      </c>
      <c r="B3362" s="0" t="n">
        <v>625</v>
      </c>
      <c r="C3362" s="0" t="n">
        <v>-238</v>
      </c>
    </row>
    <row r="3363" customFormat="false" ht="12.75" hidden="false" customHeight="false" outlineLevel="0" collapsed="false">
      <c r="A3363" s="0" t="n">
        <v>387</v>
      </c>
      <c r="B3363" s="0" t="n">
        <v>625</v>
      </c>
      <c r="C3363" s="0" t="n">
        <v>-238</v>
      </c>
    </row>
    <row r="3364" customFormat="false" ht="12.75" hidden="false" customHeight="false" outlineLevel="0" collapsed="false">
      <c r="A3364" s="0" t="n">
        <v>392</v>
      </c>
      <c r="B3364" s="0" t="n">
        <v>625</v>
      </c>
      <c r="C3364" s="0" t="n">
        <v>-233</v>
      </c>
    </row>
    <row r="3365" customFormat="false" ht="12.75" hidden="false" customHeight="false" outlineLevel="0" collapsed="false">
      <c r="A3365" s="0" t="n">
        <v>387</v>
      </c>
      <c r="B3365" s="0" t="n">
        <v>625</v>
      </c>
      <c r="C3365" s="0" t="n">
        <v>-238</v>
      </c>
    </row>
    <row r="3366" customFormat="false" ht="12.75" hidden="false" customHeight="false" outlineLevel="0" collapsed="false">
      <c r="A3366" s="0" t="n">
        <v>387</v>
      </c>
      <c r="B3366" s="0" t="n">
        <v>625</v>
      </c>
      <c r="C3366" s="0" t="n">
        <v>-238</v>
      </c>
    </row>
    <row r="3367" customFormat="false" ht="12.75" hidden="false" customHeight="false" outlineLevel="0" collapsed="false">
      <c r="A3367" s="0" t="n">
        <v>387</v>
      </c>
      <c r="B3367" s="0" t="n">
        <v>625</v>
      </c>
      <c r="C3367" s="0" t="n">
        <v>-238</v>
      </c>
    </row>
    <row r="3368" customFormat="false" ht="12.75" hidden="false" customHeight="false" outlineLevel="0" collapsed="false">
      <c r="A3368" s="0" t="n">
        <v>387</v>
      </c>
      <c r="B3368" s="0" t="n">
        <v>625</v>
      </c>
      <c r="C3368" s="0" t="n">
        <v>-238</v>
      </c>
    </row>
    <row r="3369" customFormat="false" ht="12.75" hidden="false" customHeight="false" outlineLevel="0" collapsed="false">
      <c r="A3369" s="0" t="n">
        <v>387</v>
      </c>
      <c r="B3369" s="0" t="n">
        <v>625</v>
      </c>
      <c r="C3369" s="0" t="n">
        <v>-238</v>
      </c>
    </row>
    <row r="3370" customFormat="false" ht="12.75" hidden="false" customHeight="false" outlineLevel="0" collapsed="false">
      <c r="A3370" s="0" t="n">
        <v>387</v>
      </c>
      <c r="B3370" s="0" t="n">
        <v>625</v>
      </c>
      <c r="C3370" s="0" t="n">
        <v>-238</v>
      </c>
    </row>
    <row r="3371" customFormat="false" ht="12.75" hidden="false" customHeight="false" outlineLevel="0" collapsed="false">
      <c r="A3371" s="0" t="n">
        <v>387</v>
      </c>
      <c r="B3371" s="0" t="n">
        <v>625</v>
      </c>
      <c r="C3371" s="0" t="n">
        <v>-238</v>
      </c>
    </row>
    <row r="3372" customFormat="false" ht="12.75" hidden="false" customHeight="false" outlineLevel="0" collapsed="false">
      <c r="A3372" s="0" t="n">
        <v>392</v>
      </c>
      <c r="B3372" s="0" t="n">
        <v>625</v>
      </c>
      <c r="C3372" s="0" t="n">
        <v>-233</v>
      </c>
    </row>
    <row r="3373" customFormat="false" ht="12.75" hidden="false" customHeight="false" outlineLevel="0" collapsed="false">
      <c r="A3373" s="0" t="n">
        <v>392</v>
      </c>
      <c r="B3373" s="0" t="n">
        <v>625</v>
      </c>
      <c r="C3373" s="0" t="n">
        <v>-233</v>
      </c>
    </row>
    <row r="3374" customFormat="false" ht="12.75" hidden="false" customHeight="false" outlineLevel="0" collapsed="false">
      <c r="A3374" s="0" t="n">
        <v>387</v>
      </c>
      <c r="B3374" s="0" t="n">
        <v>625</v>
      </c>
      <c r="C3374" s="0" t="n">
        <v>-238</v>
      </c>
    </row>
    <row r="3375" customFormat="false" ht="12.75" hidden="false" customHeight="false" outlineLevel="0" collapsed="false">
      <c r="A3375" s="0" t="n">
        <v>387</v>
      </c>
      <c r="B3375" s="0" t="n">
        <v>625</v>
      </c>
      <c r="C3375" s="0" t="n">
        <v>-238</v>
      </c>
    </row>
    <row r="3376" customFormat="false" ht="12.75" hidden="false" customHeight="false" outlineLevel="0" collapsed="false">
      <c r="A3376" s="0" t="n">
        <v>387</v>
      </c>
      <c r="B3376" s="0" t="n">
        <v>625</v>
      </c>
      <c r="C3376" s="0" t="n">
        <v>-238</v>
      </c>
    </row>
    <row r="3377" customFormat="false" ht="12.75" hidden="false" customHeight="false" outlineLevel="0" collapsed="false">
      <c r="A3377" s="0" t="n">
        <v>387</v>
      </c>
      <c r="B3377" s="0" t="n">
        <v>625</v>
      </c>
      <c r="C3377" s="0" t="n">
        <v>-238</v>
      </c>
    </row>
    <row r="3378" customFormat="false" ht="12.75" hidden="false" customHeight="false" outlineLevel="0" collapsed="false">
      <c r="A3378" s="0" t="n">
        <v>387</v>
      </c>
      <c r="B3378" s="0" t="n">
        <v>625</v>
      </c>
      <c r="C3378" s="0" t="n">
        <v>-238</v>
      </c>
    </row>
    <row r="3379" customFormat="false" ht="12.75" hidden="false" customHeight="false" outlineLevel="0" collapsed="false">
      <c r="A3379" s="0" t="n">
        <v>387</v>
      </c>
      <c r="B3379" s="0" t="n">
        <v>625</v>
      </c>
      <c r="C3379" s="0" t="n">
        <v>-238</v>
      </c>
    </row>
    <row r="3380" customFormat="false" ht="12.75" hidden="false" customHeight="false" outlineLevel="0" collapsed="false">
      <c r="A3380" s="0" t="n">
        <v>387</v>
      </c>
      <c r="B3380" s="0" t="n">
        <v>625</v>
      </c>
      <c r="C3380" s="0" t="n">
        <v>-238</v>
      </c>
    </row>
    <row r="3381" customFormat="false" ht="12.75" hidden="false" customHeight="false" outlineLevel="0" collapsed="false">
      <c r="A3381" s="0" t="n">
        <v>387</v>
      </c>
      <c r="B3381" s="0" t="n">
        <v>625</v>
      </c>
      <c r="C3381" s="0" t="n">
        <v>-238</v>
      </c>
    </row>
    <row r="3382" customFormat="false" ht="12.75" hidden="false" customHeight="false" outlineLevel="0" collapsed="false">
      <c r="A3382" s="0" t="n">
        <v>387</v>
      </c>
      <c r="B3382" s="0" t="n">
        <v>625</v>
      </c>
      <c r="C3382" s="0" t="n">
        <v>-238</v>
      </c>
    </row>
    <row r="3383" customFormat="false" ht="12.75" hidden="false" customHeight="false" outlineLevel="0" collapsed="false">
      <c r="A3383" s="0" t="n">
        <v>387</v>
      </c>
      <c r="B3383" s="0" t="n">
        <v>625</v>
      </c>
      <c r="C3383" s="0" t="n">
        <v>-238</v>
      </c>
    </row>
    <row r="3384" customFormat="false" ht="12.75" hidden="false" customHeight="false" outlineLevel="0" collapsed="false">
      <c r="A3384" s="0" t="n">
        <v>387</v>
      </c>
      <c r="B3384" s="0" t="n">
        <v>625</v>
      </c>
      <c r="C3384" s="0" t="n">
        <v>-238</v>
      </c>
    </row>
    <row r="3385" customFormat="false" ht="12.75" hidden="false" customHeight="false" outlineLevel="0" collapsed="false">
      <c r="A3385" s="0" t="n">
        <v>387</v>
      </c>
      <c r="B3385" s="0" t="n">
        <v>625</v>
      </c>
      <c r="C3385" s="0" t="n">
        <v>-238</v>
      </c>
    </row>
    <row r="3386" customFormat="false" ht="12.75" hidden="false" customHeight="false" outlineLevel="0" collapsed="false">
      <c r="A3386" s="0" t="n">
        <v>387</v>
      </c>
      <c r="B3386" s="0" t="n">
        <v>625</v>
      </c>
      <c r="C3386" s="0" t="n">
        <v>-238</v>
      </c>
    </row>
    <row r="3387" customFormat="false" ht="12.75" hidden="false" customHeight="false" outlineLevel="0" collapsed="false">
      <c r="A3387" s="0" t="n">
        <v>387</v>
      </c>
      <c r="B3387" s="0" t="n">
        <v>625</v>
      </c>
      <c r="C3387" s="0" t="n">
        <v>-238</v>
      </c>
    </row>
    <row r="3388" customFormat="false" ht="12.75" hidden="false" customHeight="false" outlineLevel="0" collapsed="false">
      <c r="A3388" s="0" t="n">
        <v>387</v>
      </c>
      <c r="B3388" s="0" t="n">
        <v>625</v>
      </c>
      <c r="C3388" s="0" t="n">
        <v>-238</v>
      </c>
    </row>
    <row r="3389" customFormat="false" ht="12.75" hidden="false" customHeight="false" outlineLevel="0" collapsed="false">
      <c r="A3389" s="0" t="n">
        <v>387</v>
      </c>
      <c r="B3389" s="0" t="n">
        <v>625</v>
      </c>
      <c r="C3389" s="0" t="n">
        <v>-238</v>
      </c>
    </row>
    <row r="3390" customFormat="false" ht="12.75" hidden="false" customHeight="false" outlineLevel="0" collapsed="false">
      <c r="A3390" s="0" t="n">
        <v>387</v>
      </c>
      <c r="B3390" s="0" t="n">
        <v>625</v>
      </c>
      <c r="C3390" s="0" t="n">
        <v>-238</v>
      </c>
    </row>
    <row r="3391" customFormat="false" ht="12.75" hidden="false" customHeight="false" outlineLevel="0" collapsed="false">
      <c r="A3391" s="0" t="n">
        <v>387</v>
      </c>
      <c r="B3391" s="0" t="n">
        <v>625</v>
      </c>
      <c r="C3391" s="0" t="n">
        <v>-238</v>
      </c>
    </row>
    <row r="3392" customFormat="false" ht="12.75" hidden="false" customHeight="false" outlineLevel="0" collapsed="false">
      <c r="A3392" s="0" t="n">
        <v>387</v>
      </c>
      <c r="B3392" s="0" t="n">
        <v>625</v>
      </c>
      <c r="C3392" s="0" t="n">
        <v>-238</v>
      </c>
    </row>
    <row r="3393" customFormat="false" ht="12.75" hidden="false" customHeight="false" outlineLevel="0" collapsed="false">
      <c r="A3393" s="0" t="n">
        <v>387</v>
      </c>
      <c r="B3393" s="0" t="n">
        <v>625</v>
      </c>
      <c r="C3393" s="0" t="n">
        <v>-238</v>
      </c>
    </row>
    <row r="3394" customFormat="false" ht="12.75" hidden="false" customHeight="false" outlineLevel="0" collapsed="false">
      <c r="A3394" s="0" t="n">
        <v>382</v>
      </c>
      <c r="B3394" s="0" t="n">
        <v>625</v>
      </c>
      <c r="C3394" s="0" t="n">
        <v>-243</v>
      </c>
    </row>
    <row r="3395" customFormat="false" ht="12.75" hidden="false" customHeight="false" outlineLevel="0" collapsed="false">
      <c r="A3395" s="0" t="n">
        <v>387</v>
      </c>
      <c r="B3395" s="0" t="n">
        <v>625</v>
      </c>
      <c r="C3395" s="0" t="n">
        <v>-238</v>
      </c>
    </row>
    <row r="3396" customFormat="false" ht="12.75" hidden="false" customHeight="false" outlineLevel="0" collapsed="false">
      <c r="A3396" s="0" t="n">
        <v>392</v>
      </c>
      <c r="B3396" s="0" t="n">
        <v>625</v>
      </c>
      <c r="C3396" s="0" t="n">
        <v>-233</v>
      </c>
    </row>
    <row r="3397" customFormat="false" ht="12.75" hidden="false" customHeight="false" outlineLevel="0" collapsed="false">
      <c r="A3397" s="0" t="n">
        <v>387</v>
      </c>
      <c r="B3397" s="0" t="n">
        <v>625</v>
      </c>
      <c r="C3397" s="0" t="n">
        <v>-238</v>
      </c>
    </row>
    <row r="3398" customFormat="false" ht="12.75" hidden="false" customHeight="false" outlineLevel="0" collapsed="false">
      <c r="A3398" s="0" t="n">
        <v>387</v>
      </c>
      <c r="B3398" s="0" t="n">
        <v>625</v>
      </c>
      <c r="C3398" s="0" t="n">
        <v>-238</v>
      </c>
    </row>
    <row r="3399" customFormat="false" ht="12.75" hidden="false" customHeight="false" outlineLevel="0" collapsed="false">
      <c r="A3399" s="0" t="n">
        <v>387</v>
      </c>
      <c r="B3399" s="0" t="n">
        <v>625</v>
      </c>
      <c r="C3399" s="0" t="n">
        <v>-238</v>
      </c>
    </row>
    <row r="3400" customFormat="false" ht="12.75" hidden="false" customHeight="false" outlineLevel="0" collapsed="false">
      <c r="A3400" s="0" t="n">
        <v>387</v>
      </c>
      <c r="B3400" s="0" t="n">
        <v>625</v>
      </c>
      <c r="C3400" s="0" t="n">
        <v>-238</v>
      </c>
    </row>
    <row r="3401" customFormat="false" ht="12.75" hidden="false" customHeight="false" outlineLevel="0" collapsed="false">
      <c r="A3401" s="0" t="n">
        <v>392</v>
      </c>
      <c r="B3401" s="0" t="n">
        <v>625</v>
      </c>
      <c r="C3401" s="0" t="n">
        <v>-233</v>
      </c>
    </row>
    <row r="3402" customFormat="false" ht="12.75" hidden="false" customHeight="false" outlineLevel="0" collapsed="false">
      <c r="A3402" s="0" t="n">
        <v>387</v>
      </c>
      <c r="B3402" s="0" t="n">
        <v>625</v>
      </c>
      <c r="C3402" s="0" t="n">
        <v>-238</v>
      </c>
    </row>
    <row r="3403" customFormat="false" ht="12.75" hidden="false" customHeight="false" outlineLevel="0" collapsed="false">
      <c r="A3403" s="0" t="n">
        <v>387</v>
      </c>
      <c r="B3403" s="0" t="n">
        <v>625</v>
      </c>
      <c r="C3403" s="0" t="n">
        <v>-238</v>
      </c>
    </row>
    <row r="3404" customFormat="false" ht="12.75" hidden="false" customHeight="false" outlineLevel="0" collapsed="false">
      <c r="A3404" s="0" t="n">
        <v>387</v>
      </c>
      <c r="B3404" s="0" t="n">
        <v>625</v>
      </c>
      <c r="C3404" s="0" t="n">
        <v>-238</v>
      </c>
    </row>
    <row r="3405" customFormat="false" ht="12.75" hidden="false" customHeight="false" outlineLevel="0" collapsed="false">
      <c r="A3405" s="0" t="n">
        <v>387</v>
      </c>
      <c r="B3405" s="0" t="n">
        <v>625</v>
      </c>
      <c r="C3405" s="0" t="n">
        <v>-238</v>
      </c>
    </row>
    <row r="3406" customFormat="false" ht="12.75" hidden="false" customHeight="false" outlineLevel="0" collapsed="false">
      <c r="A3406" s="0" t="n">
        <v>387</v>
      </c>
      <c r="B3406" s="0" t="n">
        <v>625</v>
      </c>
      <c r="C3406" s="0" t="n">
        <v>-238</v>
      </c>
    </row>
    <row r="3407" customFormat="false" ht="12.75" hidden="false" customHeight="false" outlineLevel="0" collapsed="false">
      <c r="A3407" s="0" t="n">
        <v>387</v>
      </c>
      <c r="B3407" s="0" t="n">
        <v>625</v>
      </c>
      <c r="C3407" s="0" t="n">
        <v>-238</v>
      </c>
    </row>
    <row r="3408" customFormat="false" ht="12.75" hidden="false" customHeight="false" outlineLevel="0" collapsed="false">
      <c r="A3408" s="0" t="n">
        <v>387</v>
      </c>
      <c r="B3408" s="0" t="n">
        <v>625</v>
      </c>
      <c r="C3408" s="0" t="n">
        <v>-238</v>
      </c>
    </row>
    <row r="3409" customFormat="false" ht="12.75" hidden="false" customHeight="false" outlineLevel="0" collapsed="false">
      <c r="A3409" s="0" t="n">
        <v>387</v>
      </c>
      <c r="B3409" s="0" t="n">
        <v>625</v>
      </c>
      <c r="C3409" s="0" t="n">
        <v>-238</v>
      </c>
    </row>
    <row r="3410" customFormat="false" ht="12.75" hidden="false" customHeight="false" outlineLevel="0" collapsed="false">
      <c r="A3410" s="0" t="n">
        <v>392</v>
      </c>
      <c r="B3410" s="0" t="n">
        <v>625</v>
      </c>
      <c r="C3410" s="0" t="n">
        <v>-233</v>
      </c>
    </row>
    <row r="3411" customFormat="false" ht="12.75" hidden="false" customHeight="false" outlineLevel="0" collapsed="false">
      <c r="A3411" s="0" t="n">
        <v>387</v>
      </c>
      <c r="B3411" s="0" t="n">
        <v>625</v>
      </c>
      <c r="C3411" s="0" t="n">
        <v>-238</v>
      </c>
    </row>
    <row r="3412" customFormat="false" ht="12.75" hidden="false" customHeight="false" outlineLevel="0" collapsed="false">
      <c r="A3412" s="0" t="n">
        <v>387</v>
      </c>
      <c r="B3412" s="0" t="n">
        <v>625</v>
      </c>
      <c r="C3412" s="0" t="n">
        <v>-238</v>
      </c>
    </row>
    <row r="3413" customFormat="false" ht="12.75" hidden="false" customHeight="false" outlineLevel="0" collapsed="false">
      <c r="A3413" s="0" t="n">
        <v>387</v>
      </c>
      <c r="B3413" s="0" t="n">
        <v>625</v>
      </c>
      <c r="C3413" s="0" t="n">
        <v>-238</v>
      </c>
    </row>
    <row r="3414" customFormat="false" ht="12.75" hidden="false" customHeight="false" outlineLevel="0" collapsed="false">
      <c r="A3414" s="0" t="n">
        <v>387</v>
      </c>
      <c r="B3414" s="0" t="n">
        <v>625</v>
      </c>
      <c r="C3414" s="0" t="n">
        <v>-238</v>
      </c>
    </row>
    <row r="3415" customFormat="false" ht="12.75" hidden="false" customHeight="false" outlineLevel="0" collapsed="false">
      <c r="A3415" s="0" t="n">
        <v>387</v>
      </c>
      <c r="B3415" s="0" t="n">
        <v>625</v>
      </c>
      <c r="C3415" s="0" t="n">
        <v>-238</v>
      </c>
    </row>
    <row r="3416" customFormat="false" ht="12.75" hidden="false" customHeight="false" outlineLevel="0" collapsed="false">
      <c r="A3416" s="0" t="n">
        <v>387</v>
      </c>
      <c r="B3416" s="0" t="n">
        <v>625</v>
      </c>
      <c r="C3416" s="0" t="n">
        <v>-238</v>
      </c>
    </row>
    <row r="3417" customFormat="false" ht="12.75" hidden="false" customHeight="false" outlineLevel="0" collapsed="false">
      <c r="A3417" s="0" t="n">
        <v>387</v>
      </c>
      <c r="B3417" s="0" t="n">
        <v>625</v>
      </c>
      <c r="C3417" s="0" t="n">
        <v>-238</v>
      </c>
    </row>
    <row r="3418" customFormat="false" ht="12.75" hidden="false" customHeight="false" outlineLevel="0" collapsed="false">
      <c r="A3418" s="0" t="n">
        <v>387</v>
      </c>
      <c r="B3418" s="0" t="n">
        <v>625</v>
      </c>
      <c r="C3418" s="0" t="n">
        <v>-238</v>
      </c>
    </row>
    <row r="3419" customFormat="false" ht="12.75" hidden="false" customHeight="false" outlineLevel="0" collapsed="false">
      <c r="A3419" s="0" t="n">
        <v>387</v>
      </c>
      <c r="B3419" s="0" t="n">
        <v>625</v>
      </c>
      <c r="C3419" s="0" t="n">
        <v>-238</v>
      </c>
    </row>
    <row r="3420" customFormat="false" ht="12.75" hidden="false" customHeight="false" outlineLevel="0" collapsed="false">
      <c r="A3420" s="0" t="n">
        <v>387</v>
      </c>
      <c r="B3420" s="0" t="n">
        <v>625</v>
      </c>
      <c r="C3420" s="0" t="n">
        <v>-238</v>
      </c>
    </row>
    <row r="3421" customFormat="false" ht="12.75" hidden="false" customHeight="false" outlineLevel="0" collapsed="false">
      <c r="A3421" s="0" t="n">
        <v>387</v>
      </c>
      <c r="B3421" s="0" t="n">
        <v>625</v>
      </c>
      <c r="C3421" s="0" t="n">
        <v>-238</v>
      </c>
    </row>
    <row r="3422" customFormat="false" ht="12.75" hidden="false" customHeight="false" outlineLevel="0" collapsed="false">
      <c r="A3422" s="0" t="n">
        <v>387</v>
      </c>
      <c r="B3422" s="0" t="n">
        <v>625</v>
      </c>
      <c r="C3422" s="0" t="n">
        <v>-238</v>
      </c>
    </row>
    <row r="3423" customFormat="false" ht="12.75" hidden="false" customHeight="false" outlineLevel="0" collapsed="false">
      <c r="A3423" s="0" t="n">
        <v>387</v>
      </c>
      <c r="B3423" s="0" t="n">
        <v>625</v>
      </c>
      <c r="C3423" s="0" t="n">
        <v>-238</v>
      </c>
    </row>
    <row r="3424" customFormat="false" ht="12.75" hidden="false" customHeight="false" outlineLevel="0" collapsed="false">
      <c r="A3424" s="0" t="n">
        <v>387</v>
      </c>
      <c r="B3424" s="0" t="n">
        <v>625</v>
      </c>
      <c r="C3424" s="0" t="n">
        <v>-238</v>
      </c>
    </row>
    <row r="3425" customFormat="false" ht="12.75" hidden="false" customHeight="false" outlineLevel="0" collapsed="false">
      <c r="A3425" s="0" t="n">
        <v>382</v>
      </c>
      <c r="B3425" s="0" t="n">
        <v>625</v>
      </c>
      <c r="C3425" s="0" t="n">
        <v>-243</v>
      </c>
    </row>
    <row r="3426" customFormat="false" ht="12.75" hidden="false" customHeight="false" outlineLevel="0" collapsed="false">
      <c r="A3426" s="0" t="n">
        <v>387</v>
      </c>
      <c r="B3426" s="0" t="n">
        <v>625</v>
      </c>
      <c r="C3426" s="0" t="n">
        <v>-238</v>
      </c>
    </row>
    <row r="3427" customFormat="false" ht="12.75" hidden="false" customHeight="false" outlineLevel="0" collapsed="false">
      <c r="A3427" s="0" t="n">
        <v>387</v>
      </c>
      <c r="B3427" s="0" t="n">
        <v>625</v>
      </c>
      <c r="C3427" s="0" t="n">
        <v>-238</v>
      </c>
    </row>
    <row r="3428" customFormat="false" ht="12.75" hidden="false" customHeight="false" outlineLevel="0" collapsed="false">
      <c r="A3428" s="0" t="n">
        <v>387</v>
      </c>
      <c r="B3428" s="0" t="n">
        <v>625</v>
      </c>
      <c r="C3428" s="0" t="n">
        <v>-238</v>
      </c>
    </row>
    <row r="3429" customFormat="false" ht="12.75" hidden="false" customHeight="false" outlineLevel="0" collapsed="false">
      <c r="A3429" s="0" t="n">
        <v>387</v>
      </c>
      <c r="B3429" s="0" t="n">
        <v>625</v>
      </c>
      <c r="C3429" s="0" t="n">
        <v>-238</v>
      </c>
    </row>
    <row r="3430" customFormat="false" ht="12.75" hidden="false" customHeight="false" outlineLevel="0" collapsed="false">
      <c r="A3430" s="0" t="n">
        <v>387</v>
      </c>
      <c r="B3430" s="0" t="n">
        <v>625</v>
      </c>
      <c r="C3430" s="0" t="n">
        <v>-238</v>
      </c>
    </row>
    <row r="3431" customFormat="false" ht="12.75" hidden="false" customHeight="false" outlineLevel="0" collapsed="false">
      <c r="A3431" s="0" t="n">
        <v>387</v>
      </c>
      <c r="B3431" s="0" t="n">
        <v>625</v>
      </c>
      <c r="C3431" s="0" t="n">
        <v>-238</v>
      </c>
    </row>
    <row r="3432" customFormat="false" ht="12.75" hidden="false" customHeight="false" outlineLevel="0" collapsed="false">
      <c r="A3432" s="0" t="n">
        <v>387</v>
      </c>
      <c r="B3432" s="0" t="n">
        <v>625</v>
      </c>
      <c r="C3432" s="0" t="n">
        <v>-238</v>
      </c>
    </row>
    <row r="3433" customFormat="false" ht="12.75" hidden="false" customHeight="false" outlineLevel="0" collapsed="false">
      <c r="A3433" s="0" t="n">
        <v>387</v>
      </c>
      <c r="B3433" s="0" t="n">
        <v>625</v>
      </c>
      <c r="C3433" s="0" t="n">
        <v>-238</v>
      </c>
    </row>
    <row r="3434" customFormat="false" ht="12.75" hidden="false" customHeight="false" outlineLevel="0" collapsed="false">
      <c r="A3434" s="0" t="n">
        <v>387</v>
      </c>
      <c r="B3434" s="0" t="n">
        <v>625</v>
      </c>
      <c r="C3434" s="0" t="n">
        <v>-238</v>
      </c>
    </row>
    <row r="3435" customFormat="false" ht="12.75" hidden="false" customHeight="false" outlineLevel="0" collapsed="false">
      <c r="A3435" s="0" t="n">
        <v>387</v>
      </c>
      <c r="B3435" s="0" t="n">
        <v>625</v>
      </c>
      <c r="C3435" s="0" t="n">
        <v>-238</v>
      </c>
    </row>
    <row r="3436" customFormat="false" ht="12.75" hidden="false" customHeight="false" outlineLevel="0" collapsed="false">
      <c r="A3436" s="0" t="n">
        <v>387</v>
      </c>
      <c r="B3436" s="0" t="n">
        <v>625</v>
      </c>
      <c r="C3436" s="0" t="n">
        <v>-238</v>
      </c>
    </row>
    <row r="3437" customFormat="false" ht="12.75" hidden="false" customHeight="false" outlineLevel="0" collapsed="false">
      <c r="A3437" s="0" t="n">
        <v>387</v>
      </c>
      <c r="B3437" s="0" t="n">
        <v>625</v>
      </c>
      <c r="C3437" s="0" t="n">
        <v>-238</v>
      </c>
    </row>
    <row r="3438" customFormat="false" ht="12.75" hidden="false" customHeight="false" outlineLevel="0" collapsed="false">
      <c r="A3438" s="0" t="n">
        <v>392</v>
      </c>
      <c r="B3438" s="0" t="n">
        <v>625</v>
      </c>
      <c r="C3438" s="0" t="n">
        <v>-233</v>
      </c>
    </row>
    <row r="3439" customFormat="false" ht="12.75" hidden="false" customHeight="false" outlineLevel="0" collapsed="false">
      <c r="A3439" s="0" t="n">
        <v>387</v>
      </c>
      <c r="B3439" s="0" t="n">
        <v>625</v>
      </c>
      <c r="C3439" s="0" t="n">
        <v>-238</v>
      </c>
    </row>
    <row r="3440" customFormat="false" ht="12.75" hidden="false" customHeight="false" outlineLevel="0" collapsed="false">
      <c r="A3440" s="0" t="n">
        <v>387</v>
      </c>
      <c r="B3440" s="0" t="n">
        <v>625</v>
      </c>
      <c r="C3440" s="0" t="n">
        <v>-238</v>
      </c>
    </row>
    <row r="3441" customFormat="false" ht="12.75" hidden="false" customHeight="false" outlineLevel="0" collapsed="false">
      <c r="A3441" s="0" t="n">
        <v>387</v>
      </c>
      <c r="B3441" s="0" t="n">
        <v>625</v>
      </c>
      <c r="C3441" s="0" t="n">
        <v>-238</v>
      </c>
    </row>
    <row r="3442" customFormat="false" ht="12.75" hidden="false" customHeight="false" outlineLevel="0" collapsed="false">
      <c r="A3442" s="0" t="n">
        <v>387</v>
      </c>
      <c r="B3442" s="0" t="n">
        <v>625</v>
      </c>
      <c r="C3442" s="0" t="n">
        <v>-238</v>
      </c>
    </row>
    <row r="3443" customFormat="false" ht="12.75" hidden="false" customHeight="false" outlineLevel="0" collapsed="false">
      <c r="A3443" s="0" t="n">
        <v>387</v>
      </c>
      <c r="B3443" s="0" t="n">
        <v>625</v>
      </c>
      <c r="C3443" s="0" t="n">
        <v>-238</v>
      </c>
    </row>
    <row r="3444" customFormat="false" ht="12.75" hidden="false" customHeight="false" outlineLevel="0" collapsed="false">
      <c r="A3444" s="0" t="n">
        <v>387</v>
      </c>
      <c r="B3444" s="0" t="n">
        <v>625</v>
      </c>
      <c r="C3444" s="0" t="n">
        <v>-238</v>
      </c>
    </row>
    <row r="3445" customFormat="false" ht="12.75" hidden="false" customHeight="false" outlineLevel="0" collapsed="false">
      <c r="A3445" s="0" t="n">
        <v>382</v>
      </c>
      <c r="B3445" s="0" t="n">
        <v>625</v>
      </c>
      <c r="C3445" s="0" t="n">
        <v>-243</v>
      </c>
    </row>
    <row r="3446" customFormat="false" ht="12.75" hidden="false" customHeight="false" outlineLevel="0" collapsed="false">
      <c r="A3446" s="0" t="n">
        <v>387</v>
      </c>
      <c r="B3446" s="0" t="n">
        <v>625</v>
      </c>
      <c r="C3446" s="0" t="n">
        <v>-238</v>
      </c>
    </row>
    <row r="3447" customFormat="false" ht="12.75" hidden="false" customHeight="false" outlineLevel="0" collapsed="false">
      <c r="A3447" s="0" t="n">
        <v>387</v>
      </c>
      <c r="B3447" s="0" t="n">
        <v>625</v>
      </c>
      <c r="C3447" s="0" t="n">
        <v>-238</v>
      </c>
    </row>
    <row r="3448" customFormat="false" ht="12.75" hidden="false" customHeight="false" outlineLevel="0" collapsed="false">
      <c r="A3448" s="0" t="n">
        <v>382</v>
      </c>
      <c r="B3448" s="0" t="n">
        <v>625</v>
      </c>
      <c r="C3448" s="0" t="n">
        <v>-243</v>
      </c>
    </row>
    <row r="3449" customFormat="false" ht="12.75" hidden="false" customHeight="false" outlineLevel="0" collapsed="false">
      <c r="A3449" s="0" t="n">
        <v>387</v>
      </c>
      <c r="B3449" s="0" t="n">
        <v>625</v>
      </c>
      <c r="C3449" s="0" t="n">
        <v>-238</v>
      </c>
    </row>
    <row r="3450" customFormat="false" ht="12.75" hidden="false" customHeight="false" outlineLevel="0" collapsed="false">
      <c r="A3450" s="0" t="n">
        <v>387</v>
      </c>
      <c r="B3450" s="0" t="n">
        <v>625</v>
      </c>
      <c r="C3450" s="0" t="n">
        <v>-238</v>
      </c>
    </row>
    <row r="3451" customFormat="false" ht="12.75" hidden="false" customHeight="false" outlineLevel="0" collapsed="false">
      <c r="A3451" s="0" t="n">
        <v>387</v>
      </c>
      <c r="B3451" s="0" t="n">
        <v>625</v>
      </c>
      <c r="C3451" s="0" t="n">
        <v>-238</v>
      </c>
    </row>
    <row r="3452" customFormat="false" ht="12.75" hidden="false" customHeight="false" outlineLevel="0" collapsed="false">
      <c r="A3452" s="0" t="n">
        <v>387</v>
      </c>
      <c r="B3452" s="0" t="n">
        <v>625</v>
      </c>
      <c r="C3452" s="0" t="n">
        <v>-238</v>
      </c>
    </row>
    <row r="3453" customFormat="false" ht="12.75" hidden="false" customHeight="false" outlineLevel="0" collapsed="false">
      <c r="A3453" s="0" t="n">
        <v>387</v>
      </c>
      <c r="B3453" s="0" t="n">
        <v>625</v>
      </c>
      <c r="C3453" s="0" t="n">
        <v>-238</v>
      </c>
    </row>
    <row r="3454" customFormat="false" ht="12.75" hidden="false" customHeight="false" outlineLevel="0" collapsed="false">
      <c r="A3454" s="0" t="n">
        <v>387</v>
      </c>
      <c r="B3454" s="0" t="n">
        <v>625</v>
      </c>
      <c r="C3454" s="0" t="n">
        <v>-238</v>
      </c>
    </row>
    <row r="3455" customFormat="false" ht="12.75" hidden="false" customHeight="false" outlineLevel="0" collapsed="false">
      <c r="A3455" s="0" t="n">
        <v>387</v>
      </c>
      <c r="B3455" s="0" t="n">
        <v>625</v>
      </c>
      <c r="C3455" s="0" t="n">
        <v>-238</v>
      </c>
    </row>
    <row r="3456" customFormat="false" ht="12.75" hidden="false" customHeight="false" outlineLevel="0" collapsed="false">
      <c r="A3456" s="0" t="n">
        <v>382</v>
      </c>
      <c r="B3456" s="0" t="n">
        <v>625</v>
      </c>
      <c r="C3456" s="0" t="n">
        <v>-243</v>
      </c>
    </row>
    <row r="3457" customFormat="false" ht="12.75" hidden="false" customHeight="false" outlineLevel="0" collapsed="false">
      <c r="A3457" s="0" t="n">
        <v>387</v>
      </c>
      <c r="B3457" s="0" t="n">
        <v>625</v>
      </c>
      <c r="C3457" s="0" t="n">
        <v>-238</v>
      </c>
    </row>
    <row r="3458" customFormat="false" ht="12.75" hidden="false" customHeight="false" outlineLevel="0" collapsed="false">
      <c r="A3458" s="0" t="n">
        <v>387</v>
      </c>
      <c r="B3458" s="0" t="n">
        <v>625</v>
      </c>
      <c r="C3458" s="0" t="n">
        <v>-238</v>
      </c>
    </row>
    <row r="3459" customFormat="false" ht="12.75" hidden="false" customHeight="false" outlineLevel="0" collapsed="false">
      <c r="A3459" s="0" t="n">
        <v>387</v>
      </c>
      <c r="B3459" s="0" t="n">
        <v>625</v>
      </c>
      <c r="C3459" s="0" t="n">
        <v>-238</v>
      </c>
    </row>
    <row r="3460" customFormat="false" ht="12.75" hidden="false" customHeight="false" outlineLevel="0" collapsed="false">
      <c r="A3460" s="0" t="n">
        <v>387</v>
      </c>
      <c r="B3460" s="0" t="n">
        <v>625</v>
      </c>
      <c r="C3460" s="0" t="n">
        <v>-238</v>
      </c>
    </row>
    <row r="3461" customFormat="false" ht="12.75" hidden="false" customHeight="false" outlineLevel="0" collapsed="false">
      <c r="A3461" s="0" t="n">
        <v>387</v>
      </c>
      <c r="B3461" s="0" t="n">
        <v>625</v>
      </c>
      <c r="C3461" s="0" t="n">
        <v>-238</v>
      </c>
    </row>
    <row r="3462" customFormat="false" ht="12.75" hidden="false" customHeight="false" outlineLevel="0" collapsed="false">
      <c r="A3462" s="0" t="n">
        <v>387</v>
      </c>
      <c r="B3462" s="0" t="n">
        <v>625</v>
      </c>
      <c r="C3462" s="0" t="n">
        <v>-238</v>
      </c>
    </row>
    <row r="3463" customFormat="false" ht="12.75" hidden="false" customHeight="false" outlineLevel="0" collapsed="false">
      <c r="A3463" s="0" t="n">
        <v>387</v>
      </c>
      <c r="B3463" s="0" t="n">
        <v>625</v>
      </c>
      <c r="C3463" s="0" t="n">
        <v>-238</v>
      </c>
    </row>
    <row r="3464" customFormat="false" ht="12.75" hidden="false" customHeight="false" outlineLevel="0" collapsed="false">
      <c r="A3464" s="0" t="n">
        <v>387</v>
      </c>
      <c r="B3464" s="0" t="n">
        <v>625</v>
      </c>
      <c r="C3464" s="0" t="n">
        <v>-238</v>
      </c>
    </row>
    <row r="3465" customFormat="false" ht="12.75" hidden="false" customHeight="false" outlineLevel="0" collapsed="false">
      <c r="A3465" s="0" t="n">
        <v>387</v>
      </c>
      <c r="B3465" s="0" t="n">
        <v>625</v>
      </c>
      <c r="C3465" s="0" t="n">
        <v>-238</v>
      </c>
    </row>
    <row r="3466" customFormat="false" ht="12.75" hidden="false" customHeight="false" outlineLevel="0" collapsed="false">
      <c r="A3466" s="0" t="n">
        <v>387</v>
      </c>
      <c r="B3466" s="0" t="n">
        <v>625</v>
      </c>
      <c r="C3466" s="0" t="n">
        <v>-238</v>
      </c>
    </row>
    <row r="3467" customFormat="false" ht="12.75" hidden="false" customHeight="false" outlineLevel="0" collapsed="false">
      <c r="A3467" s="0" t="n">
        <v>387</v>
      </c>
      <c r="B3467" s="0" t="n">
        <v>625</v>
      </c>
      <c r="C3467" s="0" t="n">
        <v>-238</v>
      </c>
    </row>
    <row r="3468" customFormat="false" ht="12.75" hidden="false" customHeight="false" outlineLevel="0" collapsed="false">
      <c r="A3468" s="0" t="n">
        <v>387</v>
      </c>
      <c r="B3468" s="0" t="n">
        <v>625</v>
      </c>
      <c r="C3468" s="0" t="n">
        <v>-238</v>
      </c>
    </row>
    <row r="3469" customFormat="false" ht="12.75" hidden="false" customHeight="false" outlineLevel="0" collapsed="false">
      <c r="A3469" s="0" t="n">
        <v>387</v>
      </c>
      <c r="B3469" s="0" t="n">
        <v>625</v>
      </c>
      <c r="C3469" s="0" t="n">
        <v>-238</v>
      </c>
    </row>
    <row r="3470" customFormat="false" ht="12.75" hidden="false" customHeight="false" outlineLevel="0" collapsed="false">
      <c r="A3470" s="0" t="n">
        <v>387</v>
      </c>
      <c r="B3470" s="0" t="n">
        <v>625</v>
      </c>
      <c r="C3470" s="0" t="n">
        <v>-238</v>
      </c>
    </row>
    <row r="3471" customFormat="false" ht="12.75" hidden="false" customHeight="false" outlineLevel="0" collapsed="false">
      <c r="A3471" s="0" t="n">
        <v>387</v>
      </c>
      <c r="B3471" s="0" t="n">
        <v>625</v>
      </c>
      <c r="C3471" s="0" t="n">
        <v>-238</v>
      </c>
    </row>
    <row r="3472" customFormat="false" ht="12.75" hidden="false" customHeight="false" outlineLevel="0" collapsed="false">
      <c r="A3472" s="0" t="n">
        <v>387</v>
      </c>
      <c r="B3472" s="0" t="n">
        <v>625</v>
      </c>
      <c r="C3472" s="0" t="n">
        <v>-238</v>
      </c>
    </row>
    <row r="3473" customFormat="false" ht="12.75" hidden="false" customHeight="false" outlineLevel="0" collapsed="false">
      <c r="A3473" s="0" t="n">
        <v>387</v>
      </c>
      <c r="B3473" s="0" t="n">
        <v>625</v>
      </c>
      <c r="C3473" s="0" t="n">
        <v>-238</v>
      </c>
    </row>
    <row r="3474" customFormat="false" ht="12.75" hidden="false" customHeight="false" outlineLevel="0" collapsed="false">
      <c r="A3474" s="0" t="n">
        <v>382</v>
      </c>
      <c r="B3474" s="0" t="n">
        <v>625</v>
      </c>
      <c r="C3474" s="0" t="n">
        <v>-243</v>
      </c>
    </row>
    <row r="3475" customFormat="false" ht="12.75" hidden="false" customHeight="false" outlineLevel="0" collapsed="false">
      <c r="A3475" s="0" t="n">
        <v>387</v>
      </c>
      <c r="B3475" s="0" t="n">
        <v>625</v>
      </c>
      <c r="C3475" s="0" t="n">
        <v>-238</v>
      </c>
    </row>
    <row r="3476" customFormat="false" ht="12.75" hidden="false" customHeight="false" outlineLevel="0" collapsed="false">
      <c r="A3476" s="0" t="n">
        <v>387</v>
      </c>
      <c r="B3476" s="0" t="n">
        <v>625</v>
      </c>
      <c r="C3476" s="0" t="n">
        <v>-238</v>
      </c>
    </row>
    <row r="3477" customFormat="false" ht="12.75" hidden="false" customHeight="false" outlineLevel="0" collapsed="false">
      <c r="A3477" s="0" t="n">
        <v>387</v>
      </c>
      <c r="B3477" s="0" t="n">
        <v>625</v>
      </c>
      <c r="C3477" s="0" t="n">
        <v>-238</v>
      </c>
    </row>
    <row r="3478" customFormat="false" ht="12.75" hidden="false" customHeight="false" outlineLevel="0" collapsed="false">
      <c r="A3478" s="0" t="n">
        <v>387</v>
      </c>
      <c r="B3478" s="0" t="n">
        <v>625</v>
      </c>
      <c r="C3478" s="0" t="n">
        <v>-238</v>
      </c>
    </row>
    <row r="3479" customFormat="false" ht="12.75" hidden="false" customHeight="false" outlineLevel="0" collapsed="false">
      <c r="A3479" s="0" t="n">
        <v>387</v>
      </c>
      <c r="B3479" s="0" t="n">
        <v>625</v>
      </c>
      <c r="C3479" s="0" t="n">
        <v>-238</v>
      </c>
    </row>
    <row r="3480" customFormat="false" ht="12.75" hidden="false" customHeight="false" outlineLevel="0" collapsed="false">
      <c r="A3480" s="0" t="n">
        <v>387</v>
      </c>
      <c r="B3480" s="0" t="n">
        <v>625</v>
      </c>
      <c r="C3480" s="0" t="n">
        <v>-238</v>
      </c>
    </row>
    <row r="3481" customFormat="false" ht="12.75" hidden="false" customHeight="false" outlineLevel="0" collapsed="false">
      <c r="A3481" s="0" t="n">
        <v>387</v>
      </c>
      <c r="B3481" s="0" t="n">
        <v>625</v>
      </c>
      <c r="C3481" s="0" t="n">
        <v>-238</v>
      </c>
    </row>
    <row r="3482" customFormat="false" ht="12.75" hidden="false" customHeight="false" outlineLevel="0" collapsed="false">
      <c r="A3482" s="0" t="n">
        <v>387</v>
      </c>
      <c r="B3482" s="0" t="n">
        <v>625</v>
      </c>
      <c r="C3482" s="0" t="n">
        <v>-238</v>
      </c>
    </row>
    <row r="3483" customFormat="false" ht="12.75" hidden="false" customHeight="false" outlineLevel="0" collapsed="false">
      <c r="A3483" s="0" t="n">
        <v>387</v>
      </c>
      <c r="B3483" s="0" t="n">
        <v>625</v>
      </c>
      <c r="C3483" s="0" t="n">
        <v>-238</v>
      </c>
    </row>
    <row r="3484" customFormat="false" ht="12.75" hidden="false" customHeight="false" outlineLevel="0" collapsed="false">
      <c r="A3484" s="0" t="n">
        <v>387</v>
      </c>
      <c r="B3484" s="0" t="n">
        <v>625</v>
      </c>
      <c r="C3484" s="0" t="n">
        <v>-238</v>
      </c>
    </row>
    <row r="3485" customFormat="false" ht="12.75" hidden="false" customHeight="false" outlineLevel="0" collapsed="false">
      <c r="A3485" s="0" t="n">
        <v>387</v>
      </c>
      <c r="B3485" s="0" t="n">
        <v>625</v>
      </c>
      <c r="C3485" s="0" t="n">
        <v>-238</v>
      </c>
    </row>
    <row r="3486" customFormat="false" ht="12.75" hidden="false" customHeight="false" outlineLevel="0" collapsed="false">
      <c r="A3486" s="0" t="n">
        <v>387</v>
      </c>
      <c r="B3486" s="0" t="n">
        <v>625</v>
      </c>
      <c r="C3486" s="0" t="n">
        <v>-238</v>
      </c>
    </row>
    <row r="3487" customFormat="false" ht="12.75" hidden="false" customHeight="false" outlineLevel="0" collapsed="false">
      <c r="A3487" s="0" t="n">
        <v>387</v>
      </c>
      <c r="B3487" s="0" t="n">
        <v>625</v>
      </c>
      <c r="C3487" s="0" t="n">
        <v>-238</v>
      </c>
    </row>
    <row r="3488" customFormat="false" ht="12.75" hidden="false" customHeight="false" outlineLevel="0" collapsed="false">
      <c r="A3488" s="0" t="n">
        <v>387</v>
      </c>
      <c r="B3488" s="0" t="n">
        <v>625</v>
      </c>
      <c r="C3488" s="0" t="n">
        <v>-238</v>
      </c>
    </row>
    <row r="3489" customFormat="false" ht="12.75" hidden="false" customHeight="false" outlineLevel="0" collapsed="false">
      <c r="A3489" s="0" t="n">
        <v>387</v>
      </c>
      <c r="B3489" s="0" t="n">
        <v>625</v>
      </c>
      <c r="C3489" s="0" t="n">
        <v>-238</v>
      </c>
    </row>
    <row r="3490" customFormat="false" ht="12.75" hidden="false" customHeight="false" outlineLevel="0" collapsed="false">
      <c r="A3490" s="0" t="n">
        <v>387</v>
      </c>
      <c r="B3490" s="0" t="n">
        <v>546</v>
      </c>
      <c r="C3490" s="0" t="n">
        <v>-159</v>
      </c>
    </row>
    <row r="3491" customFormat="false" ht="12.75" hidden="false" customHeight="false" outlineLevel="0" collapsed="false">
      <c r="A3491" s="0" t="n">
        <v>387</v>
      </c>
      <c r="B3491" s="0" t="n">
        <v>625</v>
      </c>
      <c r="C3491" s="0" t="n">
        <v>-238</v>
      </c>
    </row>
    <row r="3492" customFormat="false" ht="12.75" hidden="false" customHeight="false" outlineLevel="0" collapsed="false">
      <c r="A3492" s="0" t="n">
        <v>387</v>
      </c>
      <c r="B3492" s="0" t="n">
        <v>625</v>
      </c>
      <c r="C3492" s="0" t="n">
        <v>-238</v>
      </c>
    </row>
    <row r="3493" customFormat="false" ht="12.75" hidden="false" customHeight="false" outlineLevel="0" collapsed="false">
      <c r="A3493" s="0" t="n">
        <v>382</v>
      </c>
      <c r="B3493" s="0" t="n">
        <v>625</v>
      </c>
      <c r="C3493" s="0" t="n">
        <v>-243</v>
      </c>
    </row>
    <row r="3494" customFormat="false" ht="12.75" hidden="false" customHeight="false" outlineLevel="0" collapsed="false">
      <c r="A3494" s="0" t="n">
        <v>382</v>
      </c>
      <c r="B3494" s="0" t="n">
        <v>625</v>
      </c>
      <c r="C3494" s="0" t="n">
        <v>-243</v>
      </c>
    </row>
    <row r="3495" customFormat="false" ht="12.75" hidden="false" customHeight="false" outlineLevel="0" collapsed="false">
      <c r="A3495" s="0" t="n">
        <v>387</v>
      </c>
      <c r="B3495" s="0" t="n">
        <v>625</v>
      </c>
      <c r="C3495" s="0" t="n">
        <v>-238</v>
      </c>
    </row>
    <row r="3496" customFormat="false" ht="12.75" hidden="false" customHeight="false" outlineLevel="0" collapsed="false">
      <c r="A3496" s="0" t="n">
        <v>387</v>
      </c>
      <c r="B3496" s="0" t="n">
        <v>625</v>
      </c>
      <c r="C3496" s="0" t="n">
        <v>-238</v>
      </c>
    </row>
    <row r="3497" customFormat="false" ht="12.75" hidden="false" customHeight="false" outlineLevel="0" collapsed="false">
      <c r="A3497" s="0" t="n">
        <v>387</v>
      </c>
      <c r="B3497" s="0" t="n">
        <v>625</v>
      </c>
      <c r="C3497" s="0" t="n">
        <v>-238</v>
      </c>
    </row>
    <row r="3498" customFormat="false" ht="12.75" hidden="false" customHeight="false" outlineLevel="0" collapsed="false">
      <c r="A3498" s="0" t="n">
        <v>387</v>
      </c>
      <c r="B3498" s="0" t="n">
        <v>625</v>
      </c>
      <c r="C3498" s="0" t="n">
        <v>-238</v>
      </c>
    </row>
    <row r="3499" customFormat="false" ht="12.75" hidden="false" customHeight="false" outlineLevel="0" collapsed="false">
      <c r="A3499" s="0" t="n">
        <v>387</v>
      </c>
      <c r="B3499" s="0" t="n">
        <v>625</v>
      </c>
      <c r="C3499" s="0" t="n">
        <v>-238</v>
      </c>
    </row>
    <row r="3500" customFormat="false" ht="12.75" hidden="false" customHeight="false" outlineLevel="0" collapsed="false">
      <c r="A3500" s="0" t="n">
        <v>387</v>
      </c>
      <c r="B3500" s="0" t="n">
        <v>625</v>
      </c>
      <c r="C3500" s="0" t="n">
        <v>-238</v>
      </c>
    </row>
    <row r="3501" customFormat="false" ht="12.75" hidden="false" customHeight="false" outlineLevel="0" collapsed="false">
      <c r="A3501" s="0" t="n">
        <v>387</v>
      </c>
      <c r="B3501" s="0" t="n">
        <v>625</v>
      </c>
      <c r="C3501" s="0" t="n">
        <v>-238</v>
      </c>
    </row>
    <row r="3502" customFormat="false" ht="12.75" hidden="false" customHeight="false" outlineLevel="0" collapsed="false">
      <c r="A3502" s="0" t="n">
        <v>387</v>
      </c>
      <c r="B3502" s="0" t="n">
        <v>625</v>
      </c>
      <c r="C3502" s="0" t="n">
        <v>-238</v>
      </c>
    </row>
    <row r="3503" customFormat="false" ht="12.75" hidden="false" customHeight="false" outlineLevel="0" collapsed="false">
      <c r="A3503" s="0" t="n">
        <v>387</v>
      </c>
      <c r="B3503" s="0" t="n">
        <v>625</v>
      </c>
      <c r="C3503" s="0" t="n">
        <v>-238</v>
      </c>
    </row>
    <row r="3504" customFormat="false" ht="12.75" hidden="false" customHeight="false" outlineLevel="0" collapsed="false">
      <c r="A3504" s="0" t="n">
        <v>387</v>
      </c>
      <c r="B3504" s="0" t="n">
        <v>625</v>
      </c>
      <c r="C3504" s="0" t="n">
        <v>-238</v>
      </c>
    </row>
    <row r="3505" customFormat="false" ht="12.75" hidden="false" customHeight="false" outlineLevel="0" collapsed="false">
      <c r="A3505" s="0" t="n">
        <v>387</v>
      </c>
      <c r="B3505" s="0" t="n">
        <v>625</v>
      </c>
      <c r="C3505" s="0" t="n">
        <v>-238</v>
      </c>
    </row>
    <row r="3506" customFormat="false" ht="12.75" hidden="false" customHeight="false" outlineLevel="0" collapsed="false">
      <c r="A3506" s="0" t="n">
        <v>387</v>
      </c>
      <c r="B3506" s="0" t="n">
        <v>625</v>
      </c>
      <c r="C3506" s="0" t="n">
        <v>-238</v>
      </c>
    </row>
    <row r="3507" customFormat="false" ht="12.75" hidden="false" customHeight="false" outlineLevel="0" collapsed="false">
      <c r="A3507" s="0" t="n">
        <v>387</v>
      </c>
      <c r="B3507" s="0" t="n">
        <v>625</v>
      </c>
      <c r="C3507" s="0" t="n">
        <v>-238</v>
      </c>
    </row>
    <row r="3508" customFormat="false" ht="12.75" hidden="false" customHeight="false" outlineLevel="0" collapsed="false">
      <c r="A3508" s="0" t="n">
        <v>387</v>
      </c>
      <c r="B3508" s="0" t="n">
        <v>625</v>
      </c>
      <c r="C3508" s="0" t="n">
        <v>-238</v>
      </c>
    </row>
    <row r="3509" customFormat="false" ht="12.75" hidden="false" customHeight="false" outlineLevel="0" collapsed="false">
      <c r="A3509" s="0" t="n">
        <v>387</v>
      </c>
      <c r="B3509" s="0" t="n">
        <v>625</v>
      </c>
      <c r="C3509" s="0" t="n">
        <v>-238</v>
      </c>
    </row>
    <row r="3510" customFormat="false" ht="12.75" hidden="false" customHeight="false" outlineLevel="0" collapsed="false">
      <c r="A3510" s="0" t="n">
        <v>387</v>
      </c>
      <c r="B3510" s="0" t="n">
        <v>625</v>
      </c>
      <c r="C3510" s="0" t="n">
        <v>-238</v>
      </c>
    </row>
    <row r="3511" customFormat="false" ht="12.75" hidden="false" customHeight="false" outlineLevel="0" collapsed="false">
      <c r="A3511" s="0" t="n">
        <v>387</v>
      </c>
      <c r="B3511" s="0" t="n">
        <v>546</v>
      </c>
      <c r="C3511" s="0" t="n">
        <v>-159</v>
      </c>
    </row>
    <row r="3512" customFormat="false" ht="12.75" hidden="false" customHeight="false" outlineLevel="0" collapsed="false">
      <c r="A3512" s="0" t="n">
        <v>387</v>
      </c>
      <c r="B3512" s="0" t="n">
        <v>546</v>
      </c>
      <c r="C3512" s="0" t="n">
        <v>-159</v>
      </c>
    </row>
    <row r="3513" customFormat="false" ht="12.75" hidden="false" customHeight="false" outlineLevel="0" collapsed="false">
      <c r="A3513" s="0" t="n">
        <v>387</v>
      </c>
      <c r="B3513" s="0" t="n">
        <v>625</v>
      </c>
      <c r="C3513" s="0" t="n">
        <v>-238</v>
      </c>
    </row>
    <row r="3514" customFormat="false" ht="12.75" hidden="false" customHeight="false" outlineLevel="0" collapsed="false">
      <c r="A3514" s="0" t="n">
        <v>387</v>
      </c>
      <c r="B3514" s="0" t="n">
        <v>625</v>
      </c>
      <c r="C3514" s="0" t="n">
        <v>-238</v>
      </c>
    </row>
    <row r="3515" customFormat="false" ht="12.75" hidden="false" customHeight="false" outlineLevel="0" collapsed="false">
      <c r="A3515" s="0" t="n">
        <v>382</v>
      </c>
      <c r="B3515" s="0" t="n">
        <v>625</v>
      </c>
      <c r="C3515" s="0" t="n">
        <v>-243</v>
      </c>
    </row>
    <row r="3516" customFormat="false" ht="12.75" hidden="false" customHeight="false" outlineLevel="0" collapsed="false">
      <c r="A3516" s="0" t="n">
        <v>382</v>
      </c>
      <c r="B3516" s="0" t="n">
        <v>546</v>
      </c>
      <c r="C3516" s="0" t="n">
        <v>-164</v>
      </c>
    </row>
    <row r="3517" customFormat="false" ht="12.75" hidden="false" customHeight="false" outlineLevel="0" collapsed="false">
      <c r="A3517" s="0" t="n">
        <v>392</v>
      </c>
      <c r="B3517" s="0" t="n">
        <v>625</v>
      </c>
      <c r="C3517" s="0" t="n">
        <v>-233</v>
      </c>
    </row>
    <row r="3518" customFormat="false" ht="12.75" hidden="false" customHeight="false" outlineLevel="0" collapsed="false">
      <c r="A3518" s="0" t="n">
        <v>387</v>
      </c>
      <c r="B3518" s="0" t="n">
        <v>625</v>
      </c>
      <c r="C3518" s="0" t="n">
        <v>-238</v>
      </c>
    </row>
    <row r="3519" customFormat="false" ht="12.75" hidden="false" customHeight="false" outlineLevel="0" collapsed="false">
      <c r="A3519" s="0" t="n">
        <v>387</v>
      </c>
      <c r="B3519" s="0" t="n">
        <v>625</v>
      </c>
      <c r="C3519" s="0" t="n">
        <v>-238</v>
      </c>
    </row>
    <row r="3520" customFormat="false" ht="12.75" hidden="false" customHeight="false" outlineLevel="0" collapsed="false">
      <c r="A3520" s="0" t="n">
        <v>387</v>
      </c>
      <c r="B3520" s="0" t="n">
        <v>625</v>
      </c>
      <c r="C3520" s="0" t="n">
        <v>-238</v>
      </c>
    </row>
    <row r="3521" customFormat="false" ht="12.75" hidden="false" customHeight="false" outlineLevel="0" collapsed="false">
      <c r="A3521" s="0" t="n">
        <v>387</v>
      </c>
      <c r="B3521" s="0" t="n">
        <v>625</v>
      </c>
      <c r="C3521" s="0" t="n">
        <v>-238</v>
      </c>
    </row>
    <row r="3522" customFormat="false" ht="12.75" hidden="false" customHeight="false" outlineLevel="0" collapsed="false">
      <c r="A3522" s="0" t="n">
        <v>387</v>
      </c>
      <c r="B3522" s="0" t="n">
        <v>625</v>
      </c>
      <c r="C3522" s="0" t="n">
        <v>-238</v>
      </c>
    </row>
    <row r="3523" customFormat="false" ht="12.75" hidden="false" customHeight="false" outlineLevel="0" collapsed="false">
      <c r="A3523" s="0" t="n">
        <v>382</v>
      </c>
      <c r="B3523" s="0" t="n">
        <v>625</v>
      </c>
      <c r="C3523" s="0" t="n">
        <v>-243</v>
      </c>
    </row>
    <row r="3524" customFormat="false" ht="12.75" hidden="false" customHeight="false" outlineLevel="0" collapsed="false">
      <c r="A3524" s="0" t="n">
        <v>387</v>
      </c>
      <c r="B3524" s="0" t="n">
        <v>625</v>
      </c>
      <c r="C3524" s="0" t="n">
        <v>-238</v>
      </c>
    </row>
    <row r="3525" customFormat="false" ht="12.75" hidden="false" customHeight="false" outlineLevel="0" collapsed="false">
      <c r="A3525" s="0" t="n">
        <v>387</v>
      </c>
      <c r="B3525" s="0" t="n">
        <v>625</v>
      </c>
      <c r="C3525" s="0" t="n">
        <v>-238</v>
      </c>
    </row>
    <row r="3526" customFormat="false" ht="12.75" hidden="false" customHeight="false" outlineLevel="0" collapsed="false">
      <c r="A3526" s="0" t="n">
        <v>387</v>
      </c>
      <c r="B3526" s="0" t="n">
        <v>625</v>
      </c>
      <c r="C3526" s="0" t="n">
        <v>-238</v>
      </c>
    </row>
    <row r="3527" customFormat="false" ht="12.75" hidden="false" customHeight="false" outlineLevel="0" collapsed="false">
      <c r="A3527" s="0" t="n">
        <v>387</v>
      </c>
      <c r="B3527" s="0" t="n">
        <v>546</v>
      </c>
      <c r="C3527" s="0" t="n">
        <v>-159</v>
      </c>
    </row>
    <row r="3528" customFormat="false" ht="12.75" hidden="false" customHeight="false" outlineLevel="0" collapsed="false">
      <c r="A3528" s="0" t="n">
        <v>387</v>
      </c>
      <c r="B3528" s="0" t="n">
        <v>625</v>
      </c>
      <c r="C3528" s="0" t="n">
        <v>-238</v>
      </c>
    </row>
    <row r="3529" customFormat="false" ht="12.75" hidden="false" customHeight="false" outlineLevel="0" collapsed="false">
      <c r="A3529" s="0" t="n">
        <v>387</v>
      </c>
      <c r="B3529" s="0" t="n">
        <v>625</v>
      </c>
      <c r="C3529" s="0" t="n">
        <v>-238</v>
      </c>
    </row>
    <row r="3530" customFormat="false" ht="12.75" hidden="false" customHeight="false" outlineLevel="0" collapsed="false">
      <c r="A3530" s="0" t="n">
        <v>387</v>
      </c>
      <c r="B3530" s="0" t="n">
        <v>625</v>
      </c>
      <c r="C3530" s="0" t="n">
        <v>-238</v>
      </c>
    </row>
    <row r="3531" customFormat="false" ht="12.75" hidden="false" customHeight="false" outlineLevel="0" collapsed="false">
      <c r="A3531" s="0" t="n">
        <v>387</v>
      </c>
      <c r="B3531" s="0" t="n">
        <v>625</v>
      </c>
      <c r="C3531" s="0" t="n">
        <v>-238</v>
      </c>
    </row>
    <row r="3532" customFormat="false" ht="12.75" hidden="false" customHeight="false" outlineLevel="0" collapsed="false">
      <c r="A3532" s="0" t="n">
        <v>387</v>
      </c>
      <c r="B3532" s="0" t="n">
        <v>625</v>
      </c>
      <c r="C3532" s="0" t="n">
        <v>-238</v>
      </c>
    </row>
    <row r="3533" customFormat="false" ht="12.75" hidden="false" customHeight="false" outlineLevel="0" collapsed="false">
      <c r="A3533" s="0" t="n">
        <v>387</v>
      </c>
      <c r="B3533" s="0" t="n">
        <v>625</v>
      </c>
      <c r="C3533" s="0" t="n">
        <v>-238</v>
      </c>
    </row>
    <row r="3534" customFormat="false" ht="12.75" hidden="false" customHeight="false" outlineLevel="0" collapsed="false">
      <c r="A3534" s="0" t="n">
        <v>387</v>
      </c>
      <c r="B3534" s="0" t="n">
        <v>625</v>
      </c>
      <c r="C3534" s="0" t="n">
        <v>-238</v>
      </c>
    </row>
    <row r="3535" customFormat="false" ht="12.75" hidden="false" customHeight="false" outlineLevel="0" collapsed="false">
      <c r="A3535" s="0" t="n">
        <v>382</v>
      </c>
      <c r="B3535" s="0" t="n">
        <v>625</v>
      </c>
      <c r="C3535" s="0" t="n">
        <v>-243</v>
      </c>
    </row>
    <row r="3536" customFormat="false" ht="12.75" hidden="false" customHeight="false" outlineLevel="0" collapsed="false">
      <c r="A3536" s="0" t="n">
        <v>382</v>
      </c>
      <c r="B3536" s="0" t="n">
        <v>625</v>
      </c>
      <c r="C3536" s="0" t="n">
        <v>-243</v>
      </c>
    </row>
    <row r="3537" customFormat="false" ht="12.75" hidden="false" customHeight="false" outlineLevel="0" collapsed="false">
      <c r="A3537" s="0" t="n">
        <v>387</v>
      </c>
      <c r="B3537" s="0" t="n">
        <v>546</v>
      </c>
      <c r="C3537" s="0" t="n">
        <v>-159</v>
      </c>
    </row>
    <row r="3538" customFormat="false" ht="12.75" hidden="false" customHeight="false" outlineLevel="0" collapsed="false">
      <c r="A3538" s="0" t="n">
        <v>387</v>
      </c>
      <c r="B3538" s="0" t="n">
        <v>625</v>
      </c>
      <c r="C3538" s="0" t="n">
        <v>-238</v>
      </c>
    </row>
    <row r="3539" customFormat="false" ht="12.75" hidden="false" customHeight="false" outlineLevel="0" collapsed="false">
      <c r="A3539" s="0" t="n">
        <v>387</v>
      </c>
      <c r="B3539" s="0" t="n">
        <v>625</v>
      </c>
      <c r="C3539" s="0" t="n">
        <v>-238</v>
      </c>
    </row>
    <row r="3540" customFormat="false" ht="12.75" hidden="false" customHeight="false" outlineLevel="0" collapsed="false">
      <c r="A3540" s="0" t="n">
        <v>387</v>
      </c>
      <c r="B3540" s="0" t="n">
        <v>625</v>
      </c>
      <c r="C3540" s="0" t="n">
        <v>-238</v>
      </c>
    </row>
    <row r="3541" customFormat="false" ht="12.75" hidden="false" customHeight="false" outlineLevel="0" collapsed="false">
      <c r="A3541" s="0" t="n">
        <v>387</v>
      </c>
      <c r="B3541" s="0" t="n">
        <v>625</v>
      </c>
      <c r="C3541" s="0" t="n">
        <v>-238</v>
      </c>
    </row>
    <row r="3542" customFormat="false" ht="12.75" hidden="false" customHeight="false" outlineLevel="0" collapsed="false">
      <c r="A3542" s="0" t="n">
        <v>387</v>
      </c>
      <c r="B3542" s="0" t="n">
        <v>625</v>
      </c>
      <c r="C3542" s="0" t="n">
        <v>-238</v>
      </c>
    </row>
    <row r="3543" customFormat="false" ht="12.75" hidden="false" customHeight="false" outlineLevel="0" collapsed="false">
      <c r="A3543" s="0" t="n">
        <v>387</v>
      </c>
      <c r="B3543" s="0" t="n">
        <v>625</v>
      </c>
      <c r="C3543" s="0" t="n">
        <v>-238</v>
      </c>
    </row>
    <row r="3544" customFormat="false" ht="12.75" hidden="false" customHeight="false" outlineLevel="0" collapsed="false">
      <c r="A3544" s="0" t="n">
        <v>387</v>
      </c>
      <c r="B3544" s="0" t="n">
        <v>625</v>
      </c>
      <c r="C3544" s="0" t="n">
        <v>-238</v>
      </c>
    </row>
    <row r="3545" customFormat="false" ht="12.75" hidden="false" customHeight="false" outlineLevel="0" collapsed="false">
      <c r="A3545" s="0" t="n">
        <v>387</v>
      </c>
      <c r="B3545" s="0" t="n">
        <v>546</v>
      </c>
      <c r="C3545" s="0" t="n">
        <v>-159</v>
      </c>
    </row>
    <row r="3546" customFormat="false" ht="12.75" hidden="false" customHeight="false" outlineLevel="0" collapsed="false">
      <c r="A3546" s="0" t="n">
        <v>387</v>
      </c>
      <c r="B3546" s="0" t="n">
        <v>625</v>
      </c>
      <c r="C3546" s="0" t="n">
        <v>-238</v>
      </c>
    </row>
    <row r="3547" customFormat="false" ht="12.75" hidden="false" customHeight="false" outlineLevel="0" collapsed="false">
      <c r="A3547" s="0" t="n">
        <v>387</v>
      </c>
      <c r="B3547" s="0" t="n">
        <v>546</v>
      </c>
      <c r="C3547" s="0" t="n">
        <v>-159</v>
      </c>
    </row>
    <row r="3548" customFormat="false" ht="12.75" hidden="false" customHeight="false" outlineLevel="0" collapsed="false">
      <c r="A3548" s="0" t="n">
        <v>387</v>
      </c>
      <c r="B3548" s="0" t="n">
        <v>625</v>
      </c>
      <c r="C3548" s="0" t="n">
        <v>-238</v>
      </c>
    </row>
    <row r="3549" customFormat="false" ht="12.75" hidden="false" customHeight="false" outlineLevel="0" collapsed="false">
      <c r="A3549" s="0" t="n">
        <v>382</v>
      </c>
      <c r="B3549" s="0" t="n">
        <v>625</v>
      </c>
      <c r="C3549" s="0" t="n">
        <v>-243</v>
      </c>
    </row>
    <row r="3550" customFormat="false" ht="12.75" hidden="false" customHeight="false" outlineLevel="0" collapsed="false">
      <c r="A3550" s="0" t="n">
        <v>387</v>
      </c>
      <c r="B3550" s="0" t="n">
        <v>625</v>
      </c>
      <c r="C3550" s="0" t="n">
        <v>-238</v>
      </c>
    </row>
    <row r="3551" customFormat="false" ht="12.75" hidden="false" customHeight="false" outlineLevel="0" collapsed="false">
      <c r="A3551" s="0" t="n">
        <v>382</v>
      </c>
      <c r="B3551" s="0" t="n">
        <v>625</v>
      </c>
      <c r="C3551" s="0" t="n">
        <v>-243</v>
      </c>
    </row>
    <row r="3552" customFormat="false" ht="12.75" hidden="false" customHeight="false" outlineLevel="0" collapsed="false">
      <c r="A3552" s="0" t="n">
        <v>382</v>
      </c>
      <c r="B3552" s="0" t="n">
        <v>625</v>
      </c>
      <c r="C3552" s="0" t="n">
        <v>-243</v>
      </c>
    </row>
    <row r="3553" customFormat="false" ht="12.75" hidden="false" customHeight="false" outlineLevel="0" collapsed="false">
      <c r="A3553" s="0" t="n">
        <v>387</v>
      </c>
      <c r="B3553" s="0" t="n">
        <v>625</v>
      </c>
      <c r="C3553" s="0" t="n">
        <v>-238</v>
      </c>
    </row>
    <row r="3554" customFormat="false" ht="12.75" hidden="false" customHeight="false" outlineLevel="0" collapsed="false">
      <c r="A3554" s="0" t="n">
        <v>387</v>
      </c>
      <c r="B3554" s="0" t="n">
        <v>625</v>
      </c>
      <c r="C3554" s="0" t="n">
        <v>-238</v>
      </c>
    </row>
    <row r="3555" customFormat="false" ht="12.75" hidden="false" customHeight="false" outlineLevel="0" collapsed="false">
      <c r="A3555" s="0" t="n">
        <v>387</v>
      </c>
      <c r="B3555" s="0" t="n">
        <v>625</v>
      </c>
      <c r="C3555" s="0" t="n">
        <v>-238</v>
      </c>
    </row>
    <row r="3556" customFormat="false" ht="12.75" hidden="false" customHeight="false" outlineLevel="0" collapsed="false">
      <c r="A3556" s="0" t="n">
        <v>387</v>
      </c>
      <c r="B3556" s="0" t="n">
        <v>625</v>
      </c>
      <c r="C3556" s="0" t="n">
        <v>-238</v>
      </c>
    </row>
    <row r="3557" customFormat="false" ht="12.75" hidden="false" customHeight="false" outlineLevel="0" collapsed="false">
      <c r="A3557" s="0" t="n">
        <v>387</v>
      </c>
      <c r="B3557" s="0" t="n">
        <v>546</v>
      </c>
      <c r="C3557" s="0" t="n">
        <v>-159</v>
      </c>
    </row>
    <row r="3558" customFormat="false" ht="12.75" hidden="false" customHeight="false" outlineLevel="0" collapsed="false">
      <c r="A3558" s="0" t="n">
        <v>382</v>
      </c>
      <c r="B3558" s="0" t="n">
        <v>625</v>
      </c>
      <c r="C3558" s="0" t="n">
        <v>-243</v>
      </c>
    </row>
    <row r="3559" customFormat="false" ht="12.75" hidden="false" customHeight="false" outlineLevel="0" collapsed="false">
      <c r="A3559" s="0" t="n">
        <v>387</v>
      </c>
      <c r="B3559" s="0" t="n">
        <v>546</v>
      </c>
      <c r="C3559" s="0" t="n">
        <v>-159</v>
      </c>
    </row>
    <row r="3560" customFormat="false" ht="12.75" hidden="false" customHeight="false" outlineLevel="0" collapsed="false">
      <c r="A3560" s="0" t="n">
        <v>387</v>
      </c>
      <c r="B3560" s="0" t="n">
        <v>625</v>
      </c>
      <c r="C3560" s="0" t="n">
        <v>-238</v>
      </c>
    </row>
    <row r="3561" customFormat="false" ht="12.75" hidden="false" customHeight="false" outlineLevel="0" collapsed="false">
      <c r="A3561" s="0" t="n">
        <v>387</v>
      </c>
      <c r="B3561" s="0" t="n">
        <v>625</v>
      </c>
      <c r="C3561" s="0" t="n">
        <v>-238</v>
      </c>
    </row>
    <row r="3562" customFormat="false" ht="12.75" hidden="false" customHeight="false" outlineLevel="0" collapsed="false">
      <c r="A3562" s="0" t="n">
        <v>387</v>
      </c>
      <c r="B3562" s="0" t="n">
        <v>625</v>
      </c>
      <c r="C3562" s="0" t="n">
        <v>-238</v>
      </c>
    </row>
    <row r="3563" customFormat="false" ht="12.75" hidden="false" customHeight="false" outlineLevel="0" collapsed="false">
      <c r="A3563" s="0" t="n">
        <v>387</v>
      </c>
      <c r="B3563" s="0" t="n">
        <v>625</v>
      </c>
      <c r="C3563" s="0" t="n">
        <v>-238</v>
      </c>
    </row>
    <row r="3564" customFormat="false" ht="12.75" hidden="false" customHeight="false" outlineLevel="0" collapsed="false">
      <c r="A3564" s="0" t="n">
        <v>387</v>
      </c>
      <c r="B3564" s="0" t="n">
        <v>625</v>
      </c>
      <c r="C3564" s="0" t="n">
        <v>-238</v>
      </c>
    </row>
    <row r="3565" customFormat="false" ht="12.75" hidden="false" customHeight="false" outlineLevel="0" collapsed="false">
      <c r="A3565" s="0" t="n">
        <v>387</v>
      </c>
      <c r="B3565" s="0" t="n">
        <v>625</v>
      </c>
      <c r="C3565" s="0" t="n">
        <v>-238</v>
      </c>
    </row>
    <row r="3566" customFormat="false" ht="12.75" hidden="false" customHeight="false" outlineLevel="0" collapsed="false">
      <c r="A3566" s="0" t="n">
        <v>387</v>
      </c>
      <c r="B3566" s="0" t="n">
        <v>625</v>
      </c>
      <c r="C3566" s="0" t="n">
        <v>-238</v>
      </c>
    </row>
    <row r="3567" customFormat="false" ht="12.75" hidden="false" customHeight="false" outlineLevel="0" collapsed="false">
      <c r="A3567" s="0" t="n">
        <v>387</v>
      </c>
      <c r="B3567" s="0" t="n">
        <v>625</v>
      </c>
      <c r="C3567" s="0" t="n">
        <v>-238</v>
      </c>
    </row>
    <row r="3568" customFormat="false" ht="12.75" hidden="false" customHeight="false" outlineLevel="0" collapsed="false">
      <c r="A3568" s="0" t="n">
        <v>387</v>
      </c>
      <c r="B3568" s="0" t="n">
        <v>625</v>
      </c>
      <c r="C3568" s="0" t="n">
        <v>-238</v>
      </c>
    </row>
    <row r="3569" customFormat="false" ht="12.75" hidden="false" customHeight="false" outlineLevel="0" collapsed="false">
      <c r="A3569" s="0" t="n">
        <v>382</v>
      </c>
      <c r="B3569" s="0" t="n">
        <v>546</v>
      </c>
      <c r="C3569" s="0" t="n">
        <v>-164</v>
      </c>
    </row>
    <row r="3570" customFormat="false" ht="12.75" hidden="false" customHeight="false" outlineLevel="0" collapsed="false">
      <c r="A3570" s="0" t="n">
        <v>387</v>
      </c>
      <c r="B3570" s="0" t="n">
        <v>625</v>
      </c>
      <c r="C3570" s="0" t="n">
        <v>-238</v>
      </c>
    </row>
    <row r="3571" customFormat="false" ht="12.75" hidden="false" customHeight="false" outlineLevel="0" collapsed="false">
      <c r="A3571" s="0" t="n">
        <v>387</v>
      </c>
      <c r="B3571" s="0" t="n">
        <v>546</v>
      </c>
      <c r="C3571" s="0" t="n">
        <v>-159</v>
      </c>
    </row>
    <row r="3572" customFormat="false" ht="12.75" hidden="false" customHeight="false" outlineLevel="0" collapsed="false">
      <c r="A3572" s="0" t="n">
        <v>387</v>
      </c>
      <c r="B3572" s="0" t="n">
        <v>625</v>
      </c>
      <c r="C3572" s="0" t="n">
        <v>-238</v>
      </c>
    </row>
    <row r="3573" customFormat="false" ht="12.75" hidden="false" customHeight="false" outlineLevel="0" collapsed="false">
      <c r="A3573" s="0" t="n">
        <v>387</v>
      </c>
      <c r="B3573" s="0" t="n">
        <v>546</v>
      </c>
      <c r="C3573" s="0" t="n">
        <v>-159</v>
      </c>
    </row>
    <row r="3574" customFormat="false" ht="12.75" hidden="false" customHeight="false" outlineLevel="0" collapsed="false">
      <c r="A3574" s="0" t="n">
        <v>387</v>
      </c>
      <c r="B3574" s="0" t="n">
        <v>625</v>
      </c>
      <c r="C3574" s="0" t="n">
        <v>-238</v>
      </c>
    </row>
    <row r="3575" customFormat="false" ht="12.75" hidden="false" customHeight="false" outlineLevel="0" collapsed="false">
      <c r="A3575" s="0" t="n">
        <v>382</v>
      </c>
      <c r="B3575" s="0" t="n">
        <v>625</v>
      </c>
      <c r="C3575" s="0" t="n">
        <v>-243</v>
      </c>
    </row>
    <row r="3576" customFormat="false" ht="12.75" hidden="false" customHeight="false" outlineLevel="0" collapsed="false">
      <c r="A3576" s="0" t="n">
        <v>387</v>
      </c>
      <c r="B3576" s="0" t="n">
        <v>625</v>
      </c>
      <c r="C3576" s="0" t="n">
        <v>-238</v>
      </c>
    </row>
    <row r="3577" customFormat="false" ht="12.75" hidden="false" customHeight="false" outlineLevel="0" collapsed="false">
      <c r="A3577" s="0" t="n">
        <v>382</v>
      </c>
      <c r="B3577" s="0" t="n">
        <v>625</v>
      </c>
      <c r="C3577" s="0" t="n">
        <v>-243</v>
      </c>
    </row>
    <row r="3578" customFormat="false" ht="12.75" hidden="false" customHeight="false" outlineLevel="0" collapsed="false">
      <c r="A3578" s="0" t="n">
        <v>387</v>
      </c>
      <c r="B3578" s="0" t="n">
        <v>625</v>
      </c>
      <c r="C3578" s="0" t="n">
        <v>-238</v>
      </c>
    </row>
    <row r="3579" customFormat="false" ht="12.75" hidden="false" customHeight="false" outlineLevel="0" collapsed="false">
      <c r="A3579" s="0" t="n">
        <v>382</v>
      </c>
      <c r="B3579" s="0" t="n">
        <v>625</v>
      </c>
      <c r="C3579" s="0" t="n">
        <v>-243</v>
      </c>
    </row>
    <row r="3580" customFormat="false" ht="12.75" hidden="false" customHeight="false" outlineLevel="0" collapsed="false">
      <c r="A3580" s="0" t="n">
        <v>382</v>
      </c>
      <c r="B3580" s="0" t="n">
        <v>625</v>
      </c>
      <c r="C3580" s="0" t="n">
        <v>-243</v>
      </c>
    </row>
    <row r="3581" customFormat="false" ht="12.75" hidden="false" customHeight="false" outlineLevel="0" collapsed="false">
      <c r="A3581" s="0" t="n">
        <v>387</v>
      </c>
      <c r="B3581" s="0" t="n">
        <v>546</v>
      </c>
      <c r="C3581" s="0" t="n">
        <v>-159</v>
      </c>
    </row>
    <row r="3582" customFormat="false" ht="12.75" hidden="false" customHeight="false" outlineLevel="0" collapsed="false">
      <c r="A3582" s="0" t="n">
        <v>387</v>
      </c>
      <c r="B3582" s="0" t="n">
        <v>625</v>
      </c>
      <c r="C3582" s="0" t="n">
        <v>-238</v>
      </c>
    </row>
    <row r="3583" customFormat="false" ht="12.75" hidden="false" customHeight="false" outlineLevel="0" collapsed="false">
      <c r="A3583" s="0" t="n">
        <v>387</v>
      </c>
      <c r="B3583" s="0" t="n">
        <v>625</v>
      </c>
      <c r="C3583" s="0" t="n">
        <v>-238</v>
      </c>
    </row>
    <row r="3584" customFormat="false" ht="12.75" hidden="false" customHeight="false" outlineLevel="0" collapsed="false">
      <c r="A3584" s="0" t="n">
        <v>387</v>
      </c>
      <c r="B3584" s="0" t="n">
        <v>625</v>
      </c>
      <c r="C3584" s="0" t="n">
        <v>-238</v>
      </c>
    </row>
    <row r="3585" customFormat="false" ht="12.75" hidden="false" customHeight="false" outlineLevel="0" collapsed="false">
      <c r="A3585" s="0" t="n">
        <v>387</v>
      </c>
      <c r="B3585" s="0" t="n">
        <v>625</v>
      </c>
      <c r="C3585" s="0" t="n">
        <v>-238</v>
      </c>
    </row>
    <row r="3586" customFormat="false" ht="12.75" hidden="false" customHeight="false" outlineLevel="0" collapsed="false">
      <c r="A3586" s="0" t="n">
        <v>387</v>
      </c>
      <c r="B3586" s="0" t="n">
        <v>625</v>
      </c>
      <c r="C3586" s="0" t="n">
        <v>-238</v>
      </c>
    </row>
    <row r="3587" customFormat="false" ht="12.75" hidden="false" customHeight="false" outlineLevel="0" collapsed="false">
      <c r="A3587" s="0" t="n">
        <v>387</v>
      </c>
      <c r="B3587" s="0" t="n">
        <v>625</v>
      </c>
      <c r="C3587" s="0" t="n">
        <v>-238</v>
      </c>
    </row>
    <row r="3588" customFormat="false" ht="12.75" hidden="false" customHeight="false" outlineLevel="0" collapsed="false">
      <c r="A3588" s="0" t="n">
        <v>382</v>
      </c>
      <c r="B3588" s="0" t="n">
        <v>625</v>
      </c>
      <c r="C3588" s="0" t="n">
        <v>-243</v>
      </c>
    </row>
    <row r="3589" customFormat="false" ht="12.75" hidden="false" customHeight="false" outlineLevel="0" collapsed="false">
      <c r="A3589" s="0" t="n">
        <v>382</v>
      </c>
      <c r="B3589" s="0" t="n">
        <v>625</v>
      </c>
      <c r="C3589" s="0" t="n">
        <v>-243</v>
      </c>
    </row>
    <row r="3590" customFormat="false" ht="12.75" hidden="false" customHeight="false" outlineLevel="0" collapsed="false">
      <c r="A3590" s="0" t="n">
        <v>387</v>
      </c>
      <c r="B3590" s="0" t="n">
        <v>625</v>
      </c>
      <c r="C3590" s="0" t="n">
        <v>-238</v>
      </c>
    </row>
    <row r="3591" customFormat="false" ht="12.75" hidden="false" customHeight="false" outlineLevel="0" collapsed="false">
      <c r="A3591" s="0" t="n">
        <v>387</v>
      </c>
      <c r="B3591" s="0" t="n">
        <v>625</v>
      </c>
      <c r="C3591" s="0" t="n">
        <v>-238</v>
      </c>
    </row>
    <row r="3592" customFormat="false" ht="12.75" hidden="false" customHeight="false" outlineLevel="0" collapsed="false">
      <c r="A3592" s="0" t="n">
        <v>387</v>
      </c>
      <c r="B3592" s="0" t="n">
        <v>625</v>
      </c>
      <c r="C3592" s="0" t="n">
        <v>-238</v>
      </c>
    </row>
    <row r="3593" customFormat="false" ht="12.75" hidden="false" customHeight="false" outlineLevel="0" collapsed="false">
      <c r="A3593" s="0" t="n">
        <v>382</v>
      </c>
      <c r="B3593" s="0" t="n">
        <v>625</v>
      </c>
      <c r="C3593" s="0" t="n">
        <v>-243</v>
      </c>
    </row>
    <row r="3594" customFormat="false" ht="12.75" hidden="false" customHeight="false" outlineLevel="0" collapsed="false">
      <c r="A3594" s="0" t="n">
        <v>387</v>
      </c>
      <c r="B3594" s="0" t="n">
        <v>546</v>
      </c>
      <c r="C3594" s="0" t="n">
        <v>-159</v>
      </c>
    </row>
    <row r="3595" customFormat="false" ht="12.75" hidden="false" customHeight="false" outlineLevel="0" collapsed="false">
      <c r="A3595" s="0" t="n">
        <v>387</v>
      </c>
      <c r="B3595" s="0" t="n">
        <v>546</v>
      </c>
      <c r="C3595" s="0" t="n">
        <v>-159</v>
      </c>
    </row>
    <row r="3596" customFormat="false" ht="12.75" hidden="false" customHeight="false" outlineLevel="0" collapsed="false">
      <c r="A3596" s="0" t="n">
        <v>382</v>
      </c>
      <c r="B3596" s="0" t="n">
        <v>625</v>
      </c>
      <c r="C3596" s="0" t="n">
        <v>-243</v>
      </c>
    </row>
    <row r="3597" customFormat="false" ht="12.75" hidden="false" customHeight="false" outlineLevel="0" collapsed="false">
      <c r="A3597" s="0" t="n">
        <v>387</v>
      </c>
      <c r="B3597" s="0" t="n">
        <v>625</v>
      </c>
      <c r="C3597" s="0" t="n">
        <v>-238</v>
      </c>
    </row>
    <row r="3598" customFormat="false" ht="12.75" hidden="false" customHeight="false" outlineLevel="0" collapsed="false">
      <c r="A3598" s="0" t="n">
        <v>387</v>
      </c>
      <c r="B3598" s="0" t="n">
        <v>546</v>
      </c>
      <c r="C3598" s="0" t="n">
        <v>-159</v>
      </c>
    </row>
    <row r="3599" customFormat="false" ht="12.75" hidden="false" customHeight="false" outlineLevel="0" collapsed="false">
      <c r="A3599" s="0" t="n">
        <v>382</v>
      </c>
      <c r="B3599" s="0" t="n">
        <v>625</v>
      </c>
      <c r="C3599" s="0" t="n">
        <v>-243</v>
      </c>
    </row>
    <row r="3600" customFormat="false" ht="12.75" hidden="false" customHeight="false" outlineLevel="0" collapsed="false">
      <c r="A3600" s="0" t="n">
        <v>382</v>
      </c>
      <c r="B3600" s="0" t="n">
        <v>625</v>
      </c>
      <c r="C3600" s="0" t="n">
        <v>-243</v>
      </c>
    </row>
    <row r="3601" customFormat="false" ht="12.75" hidden="false" customHeight="false" outlineLevel="0" collapsed="false">
      <c r="A3601" s="0" t="n">
        <v>382</v>
      </c>
      <c r="B3601" s="0" t="n">
        <v>625</v>
      </c>
      <c r="C3601" s="0" t="n">
        <v>-243</v>
      </c>
    </row>
    <row r="3602" customFormat="false" ht="12.75" hidden="false" customHeight="false" outlineLevel="0" collapsed="false">
      <c r="A3602" s="0" t="n">
        <v>387</v>
      </c>
      <c r="B3602" s="0" t="n">
        <v>625</v>
      </c>
      <c r="C3602" s="0" t="n">
        <v>-238</v>
      </c>
    </row>
    <row r="3603" customFormat="false" ht="12.75" hidden="false" customHeight="false" outlineLevel="0" collapsed="false">
      <c r="A3603" s="0" t="n">
        <v>387</v>
      </c>
      <c r="B3603" s="0" t="n">
        <v>625</v>
      </c>
      <c r="C3603" s="0" t="n">
        <v>-238</v>
      </c>
    </row>
    <row r="3604" customFormat="false" ht="12.75" hidden="false" customHeight="false" outlineLevel="0" collapsed="false">
      <c r="A3604" s="0" t="n">
        <v>387</v>
      </c>
      <c r="B3604" s="0" t="n">
        <v>625</v>
      </c>
      <c r="C3604" s="0" t="n">
        <v>-238</v>
      </c>
    </row>
    <row r="3605" customFormat="false" ht="12.75" hidden="false" customHeight="false" outlineLevel="0" collapsed="false">
      <c r="A3605" s="0" t="n">
        <v>382</v>
      </c>
      <c r="B3605" s="0" t="n">
        <v>546</v>
      </c>
      <c r="C3605" s="0" t="n">
        <v>-164</v>
      </c>
    </row>
    <row r="3606" customFormat="false" ht="12.75" hidden="false" customHeight="false" outlineLevel="0" collapsed="false">
      <c r="A3606" s="0" t="n">
        <v>387</v>
      </c>
      <c r="B3606" s="0" t="n">
        <v>625</v>
      </c>
      <c r="C3606" s="0" t="n">
        <v>-238</v>
      </c>
    </row>
    <row r="3607" customFormat="false" ht="12.75" hidden="false" customHeight="false" outlineLevel="0" collapsed="false">
      <c r="A3607" s="0" t="n">
        <v>387</v>
      </c>
      <c r="B3607" s="0" t="n">
        <v>625</v>
      </c>
      <c r="C3607" s="0" t="n">
        <v>-238</v>
      </c>
    </row>
    <row r="3608" customFormat="false" ht="12.75" hidden="false" customHeight="false" outlineLevel="0" collapsed="false">
      <c r="A3608" s="0" t="n">
        <v>387</v>
      </c>
      <c r="B3608" s="0" t="n">
        <v>625</v>
      </c>
      <c r="C3608" s="0" t="n">
        <v>-238</v>
      </c>
    </row>
    <row r="3609" customFormat="false" ht="12.75" hidden="false" customHeight="false" outlineLevel="0" collapsed="false">
      <c r="A3609" s="0" t="n">
        <v>382</v>
      </c>
      <c r="B3609" s="0" t="n">
        <v>625</v>
      </c>
      <c r="C3609" s="0" t="n">
        <v>-243</v>
      </c>
    </row>
    <row r="3610" customFormat="false" ht="12.75" hidden="false" customHeight="false" outlineLevel="0" collapsed="false">
      <c r="A3610" s="0" t="n">
        <v>387</v>
      </c>
      <c r="B3610" s="0" t="n">
        <v>625</v>
      </c>
      <c r="C3610" s="0" t="n">
        <v>-238</v>
      </c>
    </row>
    <row r="3611" customFormat="false" ht="12.75" hidden="false" customHeight="false" outlineLevel="0" collapsed="false">
      <c r="A3611" s="0" t="n">
        <v>382</v>
      </c>
      <c r="B3611" s="0" t="n">
        <v>625</v>
      </c>
      <c r="C3611" s="0" t="n">
        <v>-243</v>
      </c>
    </row>
    <row r="3612" customFormat="false" ht="12.75" hidden="false" customHeight="false" outlineLevel="0" collapsed="false">
      <c r="A3612" s="0" t="n">
        <v>382</v>
      </c>
      <c r="B3612" s="0" t="n">
        <v>625</v>
      </c>
      <c r="C3612" s="0" t="n">
        <v>-243</v>
      </c>
    </row>
    <row r="3613" customFormat="false" ht="12.75" hidden="false" customHeight="false" outlineLevel="0" collapsed="false">
      <c r="A3613" s="0" t="n">
        <v>382</v>
      </c>
      <c r="B3613" s="0" t="n">
        <v>546</v>
      </c>
      <c r="C3613" s="0" t="n">
        <v>-164</v>
      </c>
    </row>
    <row r="3614" customFormat="false" ht="12.75" hidden="false" customHeight="false" outlineLevel="0" collapsed="false">
      <c r="A3614" s="0" t="n">
        <v>387</v>
      </c>
      <c r="B3614" s="0" t="n">
        <v>625</v>
      </c>
      <c r="C3614" s="0" t="n">
        <v>-238</v>
      </c>
    </row>
    <row r="3615" customFormat="false" ht="12.75" hidden="false" customHeight="false" outlineLevel="0" collapsed="false">
      <c r="A3615" s="0" t="n">
        <v>382</v>
      </c>
      <c r="B3615" s="0" t="n">
        <v>625</v>
      </c>
      <c r="C3615" s="0" t="n">
        <v>-243</v>
      </c>
    </row>
    <row r="3616" customFormat="false" ht="12.75" hidden="false" customHeight="false" outlineLevel="0" collapsed="false">
      <c r="A3616" s="0" t="n">
        <v>382</v>
      </c>
      <c r="B3616" s="0" t="n">
        <v>625</v>
      </c>
      <c r="C3616" s="0" t="n">
        <v>-243</v>
      </c>
    </row>
    <row r="3617" customFormat="false" ht="12.75" hidden="false" customHeight="false" outlineLevel="0" collapsed="false">
      <c r="A3617" s="0" t="n">
        <v>387</v>
      </c>
      <c r="B3617" s="0" t="n">
        <v>625</v>
      </c>
      <c r="C3617" s="0" t="n">
        <v>-238</v>
      </c>
    </row>
    <row r="3618" customFormat="false" ht="12.75" hidden="false" customHeight="false" outlineLevel="0" collapsed="false">
      <c r="A3618" s="0" t="n">
        <v>387</v>
      </c>
      <c r="B3618" s="0" t="n">
        <v>625</v>
      </c>
      <c r="C3618" s="0" t="n">
        <v>-238</v>
      </c>
    </row>
    <row r="3619" customFormat="false" ht="12.75" hidden="false" customHeight="false" outlineLevel="0" collapsed="false">
      <c r="A3619" s="0" t="n">
        <v>387</v>
      </c>
      <c r="B3619" s="0" t="n">
        <v>625</v>
      </c>
      <c r="C3619" s="0" t="n">
        <v>-238</v>
      </c>
    </row>
    <row r="3620" customFormat="false" ht="12.75" hidden="false" customHeight="false" outlineLevel="0" collapsed="false">
      <c r="A3620" s="0" t="n">
        <v>382</v>
      </c>
      <c r="B3620" s="0" t="n">
        <v>546</v>
      </c>
      <c r="C3620" s="0" t="n">
        <v>-164</v>
      </c>
    </row>
    <row r="3621" customFormat="false" ht="12.75" hidden="false" customHeight="false" outlineLevel="0" collapsed="false">
      <c r="A3621" s="0" t="n">
        <v>382</v>
      </c>
      <c r="B3621" s="0" t="n">
        <v>625</v>
      </c>
      <c r="C3621" s="0" t="n">
        <v>-243</v>
      </c>
    </row>
    <row r="3622" customFormat="false" ht="12.75" hidden="false" customHeight="false" outlineLevel="0" collapsed="false">
      <c r="A3622" s="0" t="n">
        <v>387</v>
      </c>
      <c r="B3622" s="0" t="n">
        <v>625</v>
      </c>
      <c r="C3622" s="0" t="n">
        <v>-238</v>
      </c>
    </row>
    <row r="3623" customFormat="false" ht="12.75" hidden="false" customHeight="false" outlineLevel="0" collapsed="false">
      <c r="A3623" s="0" t="n">
        <v>382</v>
      </c>
      <c r="B3623" s="0" t="n">
        <v>546</v>
      </c>
      <c r="C3623" s="0" t="n">
        <v>-164</v>
      </c>
    </row>
    <row r="3624" customFormat="false" ht="12.75" hidden="false" customHeight="false" outlineLevel="0" collapsed="false">
      <c r="A3624" s="0" t="n">
        <v>387</v>
      </c>
      <c r="B3624" s="0" t="n">
        <v>625</v>
      </c>
      <c r="C3624" s="0" t="n">
        <v>-238</v>
      </c>
    </row>
    <row r="3625" customFormat="false" ht="12.75" hidden="false" customHeight="false" outlineLevel="0" collapsed="false">
      <c r="A3625" s="0" t="n">
        <v>382</v>
      </c>
      <c r="B3625" s="0" t="n">
        <v>625</v>
      </c>
      <c r="C3625" s="0" t="n">
        <v>-243</v>
      </c>
    </row>
    <row r="3626" customFormat="false" ht="12.75" hidden="false" customHeight="false" outlineLevel="0" collapsed="false">
      <c r="A3626" s="0" t="n">
        <v>387</v>
      </c>
      <c r="B3626" s="0" t="n">
        <v>625</v>
      </c>
      <c r="C3626" s="0" t="n">
        <v>-238</v>
      </c>
    </row>
    <row r="3627" customFormat="false" ht="12.75" hidden="false" customHeight="false" outlineLevel="0" collapsed="false">
      <c r="A3627" s="0" t="n">
        <v>387</v>
      </c>
      <c r="B3627" s="0" t="n">
        <v>625</v>
      </c>
      <c r="C3627" s="0" t="n">
        <v>-238</v>
      </c>
    </row>
    <row r="3628" customFormat="false" ht="12.75" hidden="false" customHeight="false" outlineLevel="0" collapsed="false">
      <c r="A3628" s="0" t="n">
        <v>387</v>
      </c>
      <c r="B3628" s="0" t="n">
        <v>625</v>
      </c>
      <c r="C3628" s="0" t="n">
        <v>-238</v>
      </c>
    </row>
    <row r="3629" customFormat="false" ht="12.75" hidden="false" customHeight="false" outlineLevel="0" collapsed="false">
      <c r="A3629" s="0" t="n">
        <v>382</v>
      </c>
      <c r="B3629" s="0" t="n">
        <v>546</v>
      </c>
      <c r="C3629" s="0" t="n">
        <v>-164</v>
      </c>
    </row>
    <row r="3630" customFormat="false" ht="12.75" hidden="false" customHeight="false" outlineLevel="0" collapsed="false">
      <c r="A3630" s="0" t="n">
        <v>387</v>
      </c>
      <c r="B3630" s="0" t="n">
        <v>546</v>
      </c>
      <c r="C3630" s="0" t="n">
        <v>-159</v>
      </c>
    </row>
    <row r="3631" customFormat="false" ht="12.75" hidden="false" customHeight="false" outlineLevel="0" collapsed="false">
      <c r="A3631" s="0" t="n">
        <v>382</v>
      </c>
      <c r="B3631" s="0" t="n">
        <v>546</v>
      </c>
      <c r="C3631" s="0" t="n">
        <v>-164</v>
      </c>
    </row>
    <row r="3632" customFormat="false" ht="12.75" hidden="false" customHeight="false" outlineLevel="0" collapsed="false">
      <c r="A3632" s="0" t="n">
        <v>382</v>
      </c>
      <c r="B3632" s="0" t="n">
        <v>625</v>
      </c>
      <c r="C3632" s="0" t="n">
        <v>-243</v>
      </c>
    </row>
    <row r="3633" customFormat="false" ht="12.75" hidden="false" customHeight="false" outlineLevel="0" collapsed="false">
      <c r="A3633" s="0" t="n">
        <v>387</v>
      </c>
      <c r="B3633" s="0" t="n">
        <v>625</v>
      </c>
      <c r="C3633" s="0" t="n">
        <v>-238</v>
      </c>
    </row>
    <row r="3634" customFormat="false" ht="12.75" hidden="false" customHeight="false" outlineLevel="0" collapsed="false">
      <c r="A3634" s="0" t="n">
        <v>382</v>
      </c>
      <c r="B3634" s="0" t="n">
        <v>625</v>
      </c>
      <c r="C3634" s="0" t="n">
        <v>-243</v>
      </c>
    </row>
    <row r="3635" customFormat="false" ht="12.75" hidden="false" customHeight="false" outlineLevel="0" collapsed="false">
      <c r="A3635" s="0" t="n">
        <v>387</v>
      </c>
      <c r="B3635" s="0" t="n">
        <v>625</v>
      </c>
      <c r="C3635" s="0" t="n">
        <v>-238</v>
      </c>
    </row>
    <row r="3636" customFormat="false" ht="12.75" hidden="false" customHeight="false" outlineLevel="0" collapsed="false">
      <c r="A3636" s="0" t="n">
        <v>382</v>
      </c>
      <c r="B3636" s="0" t="n">
        <v>625</v>
      </c>
      <c r="C3636" s="0" t="n">
        <v>-243</v>
      </c>
    </row>
    <row r="3637" customFormat="false" ht="12.75" hidden="false" customHeight="false" outlineLevel="0" collapsed="false">
      <c r="A3637" s="0" t="n">
        <v>387</v>
      </c>
      <c r="B3637" s="0" t="n">
        <v>546</v>
      </c>
      <c r="C3637" s="0" t="n">
        <v>-159</v>
      </c>
    </row>
    <row r="3638" customFormat="false" ht="12.75" hidden="false" customHeight="false" outlineLevel="0" collapsed="false">
      <c r="A3638" s="0" t="n">
        <v>387</v>
      </c>
      <c r="B3638" s="0" t="n">
        <v>625</v>
      </c>
      <c r="C3638" s="0" t="n">
        <v>-238</v>
      </c>
    </row>
    <row r="3639" customFormat="false" ht="12.75" hidden="false" customHeight="false" outlineLevel="0" collapsed="false">
      <c r="A3639" s="0" t="n">
        <v>387</v>
      </c>
      <c r="B3639" s="0" t="n">
        <v>625</v>
      </c>
      <c r="C3639" s="0" t="n">
        <v>-238</v>
      </c>
    </row>
    <row r="3640" customFormat="false" ht="12.75" hidden="false" customHeight="false" outlineLevel="0" collapsed="false">
      <c r="A3640" s="0" t="n">
        <v>387</v>
      </c>
      <c r="B3640" s="0" t="n">
        <v>546</v>
      </c>
      <c r="C3640" s="0" t="n">
        <v>-159</v>
      </c>
    </row>
    <row r="3641" customFormat="false" ht="12.75" hidden="false" customHeight="false" outlineLevel="0" collapsed="false">
      <c r="A3641" s="0" t="n">
        <v>387</v>
      </c>
      <c r="B3641" s="0" t="n">
        <v>546</v>
      </c>
      <c r="C3641" s="0" t="n">
        <v>-159</v>
      </c>
    </row>
    <row r="3642" customFormat="false" ht="12.75" hidden="false" customHeight="false" outlineLevel="0" collapsed="false">
      <c r="A3642" s="0" t="n">
        <v>387</v>
      </c>
      <c r="B3642" s="0" t="n">
        <v>625</v>
      </c>
      <c r="C3642" s="0" t="n">
        <v>-238</v>
      </c>
    </row>
    <row r="3643" customFormat="false" ht="12.75" hidden="false" customHeight="false" outlineLevel="0" collapsed="false">
      <c r="A3643" s="0" t="n">
        <v>387</v>
      </c>
      <c r="B3643" s="0" t="n">
        <v>625</v>
      </c>
      <c r="C3643" s="0" t="n">
        <v>-238</v>
      </c>
    </row>
    <row r="3644" customFormat="false" ht="12.75" hidden="false" customHeight="false" outlineLevel="0" collapsed="false">
      <c r="A3644" s="0" t="n">
        <v>382</v>
      </c>
      <c r="B3644" s="0" t="n">
        <v>546</v>
      </c>
      <c r="C3644" s="0" t="n">
        <v>-164</v>
      </c>
    </row>
    <row r="3645" customFormat="false" ht="12.75" hidden="false" customHeight="false" outlineLevel="0" collapsed="false">
      <c r="A3645" s="0" t="n">
        <v>382</v>
      </c>
      <c r="B3645" s="0" t="n">
        <v>625</v>
      </c>
      <c r="C3645" s="0" t="n">
        <v>-243</v>
      </c>
    </row>
    <row r="3646" customFormat="false" ht="12.75" hidden="false" customHeight="false" outlineLevel="0" collapsed="false">
      <c r="A3646" s="0" t="n">
        <v>387</v>
      </c>
      <c r="B3646" s="0" t="n">
        <v>625</v>
      </c>
      <c r="C3646" s="0" t="n">
        <v>-238</v>
      </c>
    </row>
    <row r="3647" customFormat="false" ht="12.75" hidden="false" customHeight="false" outlineLevel="0" collapsed="false">
      <c r="A3647" s="0" t="n">
        <v>387</v>
      </c>
      <c r="B3647" s="0" t="n">
        <v>546</v>
      </c>
      <c r="C3647" s="0" t="n">
        <v>-159</v>
      </c>
    </row>
    <row r="3648" customFormat="false" ht="12.75" hidden="false" customHeight="false" outlineLevel="0" collapsed="false">
      <c r="A3648" s="0" t="n">
        <v>387</v>
      </c>
      <c r="B3648" s="0" t="n">
        <v>625</v>
      </c>
      <c r="C3648" s="0" t="n">
        <v>-238</v>
      </c>
    </row>
    <row r="3649" customFormat="false" ht="12.75" hidden="false" customHeight="false" outlineLevel="0" collapsed="false">
      <c r="A3649" s="0" t="n">
        <v>387</v>
      </c>
      <c r="B3649" s="0" t="n">
        <v>625</v>
      </c>
      <c r="C3649" s="0" t="n">
        <v>-238</v>
      </c>
    </row>
    <row r="3650" customFormat="false" ht="12.75" hidden="false" customHeight="false" outlineLevel="0" collapsed="false">
      <c r="A3650" s="0" t="n">
        <v>382</v>
      </c>
      <c r="B3650" s="0" t="n">
        <v>625</v>
      </c>
      <c r="C3650" s="0" t="n">
        <v>-243</v>
      </c>
    </row>
    <row r="3651" customFormat="false" ht="12.75" hidden="false" customHeight="false" outlineLevel="0" collapsed="false">
      <c r="A3651" s="0" t="n">
        <v>387</v>
      </c>
      <c r="B3651" s="0" t="n">
        <v>625</v>
      </c>
      <c r="C3651" s="0" t="n">
        <v>-238</v>
      </c>
    </row>
    <row r="3652" customFormat="false" ht="12.75" hidden="false" customHeight="false" outlineLevel="0" collapsed="false">
      <c r="A3652" s="0" t="n">
        <v>382</v>
      </c>
      <c r="B3652" s="0" t="n">
        <v>546</v>
      </c>
      <c r="C3652" s="0" t="n">
        <v>-164</v>
      </c>
    </row>
    <row r="3653" customFormat="false" ht="12.75" hidden="false" customHeight="false" outlineLevel="0" collapsed="false">
      <c r="A3653" s="0" t="n">
        <v>387</v>
      </c>
      <c r="B3653" s="0" t="n">
        <v>625</v>
      </c>
      <c r="C3653" s="0" t="n">
        <v>-238</v>
      </c>
    </row>
    <row r="3654" customFormat="false" ht="12.75" hidden="false" customHeight="false" outlineLevel="0" collapsed="false">
      <c r="A3654" s="0" t="n">
        <v>382</v>
      </c>
      <c r="B3654" s="0" t="n">
        <v>625</v>
      </c>
      <c r="C3654" s="0" t="n">
        <v>-243</v>
      </c>
    </row>
    <row r="3655" customFormat="false" ht="12.75" hidden="false" customHeight="false" outlineLevel="0" collapsed="false">
      <c r="A3655" s="0" t="n">
        <v>387</v>
      </c>
      <c r="B3655" s="0" t="n">
        <v>546</v>
      </c>
      <c r="C3655" s="0" t="n">
        <v>-159</v>
      </c>
    </row>
    <row r="3656" customFormat="false" ht="12.75" hidden="false" customHeight="false" outlineLevel="0" collapsed="false">
      <c r="A3656" s="0" t="n">
        <v>387</v>
      </c>
      <c r="B3656" s="0" t="n">
        <v>625</v>
      </c>
      <c r="C3656" s="0" t="n">
        <v>-238</v>
      </c>
    </row>
    <row r="3657" customFormat="false" ht="12.75" hidden="false" customHeight="false" outlineLevel="0" collapsed="false">
      <c r="A3657" s="0" t="n">
        <v>382</v>
      </c>
      <c r="B3657" s="0" t="n">
        <v>625</v>
      </c>
      <c r="C3657" s="0" t="n">
        <v>-243</v>
      </c>
    </row>
    <row r="3658" customFormat="false" ht="12.75" hidden="false" customHeight="false" outlineLevel="0" collapsed="false">
      <c r="A3658" s="0" t="n">
        <v>382</v>
      </c>
      <c r="B3658" s="0" t="n">
        <v>625</v>
      </c>
      <c r="C3658" s="0" t="n">
        <v>-243</v>
      </c>
    </row>
    <row r="3659" customFormat="false" ht="12.75" hidden="false" customHeight="false" outlineLevel="0" collapsed="false">
      <c r="A3659" s="0" t="n">
        <v>387</v>
      </c>
      <c r="B3659" s="0" t="n">
        <v>546</v>
      </c>
      <c r="C3659" s="0" t="n">
        <v>-159</v>
      </c>
    </row>
    <row r="3660" customFormat="false" ht="12.75" hidden="false" customHeight="false" outlineLevel="0" collapsed="false">
      <c r="A3660" s="0" t="n">
        <v>382</v>
      </c>
      <c r="B3660" s="0" t="n">
        <v>625</v>
      </c>
      <c r="C3660" s="0" t="n">
        <v>-243</v>
      </c>
    </row>
    <row r="3661" customFormat="false" ht="12.75" hidden="false" customHeight="false" outlineLevel="0" collapsed="false">
      <c r="A3661" s="0" t="n">
        <v>387</v>
      </c>
      <c r="B3661" s="0" t="n">
        <v>625</v>
      </c>
      <c r="C3661" s="0" t="n">
        <v>-238</v>
      </c>
    </row>
    <row r="3662" customFormat="false" ht="12.75" hidden="false" customHeight="false" outlineLevel="0" collapsed="false">
      <c r="A3662" s="0" t="n">
        <v>387</v>
      </c>
      <c r="B3662" s="0" t="n">
        <v>625</v>
      </c>
      <c r="C3662" s="0" t="n">
        <v>-238</v>
      </c>
    </row>
    <row r="3663" customFormat="false" ht="12.75" hidden="false" customHeight="false" outlineLevel="0" collapsed="false">
      <c r="A3663" s="0" t="n">
        <v>382</v>
      </c>
      <c r="B3663" s="0" t="n">
        <v>625</v>
      </c>
      <c r="C3663" s="0" t="n">
        <v>-243</v>
      </c>
    </row>
    <row r="3664" customFormat="false" ht="12.75" hidden="false" customHeight="false" outlineLevel="0" collapsed="false">
      <c r="A3664" s="0" t="n">
        <v>387</v>
      </c>
      <c r="B3664" s="0" t="n">
        <v>546</v>
      </c>
      <c r="C3664" s="0" t="n">
        <v>-159</v>
      </c>
    </row>
    <row r="3665" customFormat="false" ht="12.75" hidden="false" customHeight="false" outlineLevel="0" collapsed="false">
      <c r="A3665" s="0" t="n">
        <v>382</v>
      </c>
      <c r="B3665" s="0" t="n">
        <v>625</v>
      </c>
      <c r="C3665" s="0" t="n">
        <v>-243</v>
      </c>
    </row>
    <row r="3666" customFormat="false" ht="12.75" hidden="false" customHeight="false" outlineLevel="0" collapsed="false">
      <c r="A3666" s="0" t="n">
        <v>382</v>
      </c>
      <c r="B3666" s="0" t="n">
        <v>625</v>
      </c>
      <c r="C3666" s="0" t="n">
        <v>-243</v>
      </c>
    </row>
    <row r="3667" customFormat="false" ht="12.75" hidden="false" customHeight="false" outlineLevel="0" collapsed="false">
      <c r="A3667" s="0" t="n">
        <v>387</v>
      </c>
      <c r="B3667" s="0" t="n">
        <v>546</v>
      </c>
      <c r="C3667" s="0" t="n">
        <v>-159</v>
      </c>
    </row>
    <row r="3668" customFormat="false" ht="12.75" hidden="false" customHeight="false" outlineLevel="0" collapsed="false">
      <c r="A3668" s="0" t="n">
        <v>387</v>
      </c>
      <c r="B3668" s="0" t="n">
        <v>546</v>
      </c>
      <c r="C3668" s="0" t="n">
        <v>-159</v>
      </c>
    </row>
    <row r="3669" customFormat="false" ht="12.75" hidden="false" customHeight="false" outlineLevel="0" collapsed="false">
      <c r="A3669" s="0" t="n">
        <v>387</v>
      </c>
      <c r="B3669" s="0" t="n">
        <v>625</v>
      </c>
      <c r="C3669" s="0" t="n">
        <v>-238</v>
      </c>
    </row>
    <row r="3670" customFormat="false" ht="12.75" hidden="false" customHeight="false" outlineLevel="0" collapsed="false">
      <c r="A3670" s="0" t="n">
        <v>387</v>
      </c>
      <c r="B3670" s="0" t="n">
        <v>625</v>
      </c>
      <c r="C3670" s="0" t="n">
        <v>-238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848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RowHeight="12.75"/>
  <cols>
    <col collapsed="false" hidden="false" max="1025" min="1" style="0" width="8.50510204081633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2.75" hidden="false" customHeight="false" outlineLevel="0" collapsed="false">
      <c r="A2" s="0" t="n">
        <v>746</v>
      </c>
      <c r="B2" s="0" t="n">
        <v>898</v>
      </c>
      <c r="C2" s="0" t="n">
        <v>-152</v>
      </c>
    </row>
    <row r="3" customFormat="false" ht="12.75" hidden="false" customHeight="false" outlineLevel="0" collapsed="false">
      <c r="A3" s="0" t="n">
        <v>751</v>
      </c>
      <c r="B3" s="0" t="n">
        <v>898</v>
      </c>
      <c r="C3" s="0" t="n">
        <v>-147</v>
      </c>
    </row>
    <row r="4" customFormat="false" ht="12.75" hidden="false" customHeight="false" outlineLevel="0" collapsed="false">
      <c r="A4" s="0" t="n">
        <v>751</v>
      </c>
      <c r="B4" s="0" t="n">
        <v>898</v>
      </c>
      <c r="C4" s="0" t="n">
        <v>-147</v>
      </c>
    </row>
    <row r="5" customFormat="false" ht="12.75" hidden="false" customHeight="false" outlineLevel="0" collapsed="false">
      <c r="A5" s="0" t="n">
        <v>751</v>
      </c>
      <c r="B5" s="0" t="n">
        <v>898</v>
      </c>
      <c r="C5" s="0" t="n">
        <v>-147</v>
      </c>
    </row>
    <row r="6" customFormat="false" ht="12.75" hidden="false" customHeight="false" outlineLevel="0" collapsed="false">
      <c r="A6" s="0" t="n">
        <v>751</v>
      </c>
      <c r="B6" s="0" t="n">
        <v>898</v>
      </c>
      <c r="C6" s="0" t="n">
        <v>-147</v>
      </c>
    </row>
    <row r="7" customFormat="false" ht="12.75" hidden="false" customHeight="false" outlineLevel="0" collapsed="false">
      <c r="A7" s="0" t="n">
        <v>751</v>
      </c>
      <c r="B7" s="0" t="n">
        <v>898</v>
      </c>
      <c r="C7" s="0" t="n">
        <v>-147</v>
      </c>
    </row>
    <row r="8" customFormat="false" ht="12.75" hidden="false" customHeight="false" outlineLevel="0" collapsed="false">
      <c r="A8" s="0" t="n">
        <v>746</v>
      </c>
      <c r="B8" s="0" t="n">
        <v>898</v>
      </c>
      <c r="C8" s="0" t="n">
        <v>-152</v>
      </c>
    </row>
    <row r="9" customFormat="false" ht="12.75" hidden="false" customHeight="false" outlineLevel="0" collapsed="false">
      <c r="A9" s="0" t="n">
        <v>751</v>
      </c>
      <c r="B9" s="0" t="n">
        <v>898</v>
      </c>
      <c r="C9" s="0" t="n">
        <v>-147</v>
      </c>
    </row>
    <row r="10" customFormat="false" ht="12.75" hidden="false" customHeight="false" outlineLevel="0" collapsed="false">
      <c r="A10" s="0" t="n">
        <v>746</v>
      </c>
      <c r="B10" s="0" t="n">
        <v>898</v>
      </c>
      <c r="C10" s="0" t="n">
        <v>-152</v>
      </c>
    </row>
    <row r="11" customFormat="false" ht="12.75" hidden="false" customHeight="false" outlineLevel="0" collapsed="false">
      <c r="A11" s="0" t="n">
        <v>751</v>
      </c>
      <c r="B11" s="0" t="n">
        <v>898</v>
      </c>
      <c r="C11" s="0" t="n">
        <v>-147</v>
      </c>
    </row>
    <row r="12" customFormat="false" ht="12.75" hidden="false" customHeight="false" outlineLevel="0" collapsed="false">
      <c r="A12" s="0" t="n">
        <v>751</v>
      </c>
      <c r="B12" s="0" t="n">
        <v>898</v>
      </c>
      <c r="C12" s="0" t="n">
        <v>-147</v>
      </c>
    </row>
    <row r="13" customFormat="false" ht="12.75" hidden="false" customHeight="false" outlineLevel="0" collapsed="false">
      <c r="A13" s="0" t="n">
        <v>751</v>
      </c>
      <c r="B13" s="0" t="n">
        <v>898</v>
      </c>
      <c r="C13" s="0" t="n">
        <v>-147</v>
      </c>
    </row>
    <row r="14" customFormat="false" ht="12.75" hidden="false" customHeight="false" outlineLevel="0" collapsed="false">
      <c r="A14" s="0" t="n">
        <v>751</v>
      </c>
      <c r="B14" s="0" t="n">
        <v>898</v>
      </c>
      <c r="C14" s="0" t="n">
        <v>-147</v>
      </c>
    </row>
    <row r="15" customFormat="false" ht="12.75" hidden="false" customHeight="false" outlineLevel="0" collapsed="false">
      <c r="A15" s="0" t="n">
        <v>756</v>
      </c>
      <c r="B15" s="0" t="n">
        <v>898</v>
      </c>
      <c r="C15" s="0" t="n">
        <v>-142</v>
      </c>
    </row>
    <row r="16" customFormat="false" ht="12.75" hidden="false" customHeight="false" outlineLevel="0" collapsed="false">
      <c r="A16" s="0" t="n">
        <v>751</v>
      </c>
      <c r="B16" s="0" t="n">
        <v>898</v>
      </c>
      <c r="C16" s="0" t="n">
        <v>-147</v>
      </c>
    </row>
    <row r="17" customFormat="false" ht="12.75" hidden="false" customHeight="false" outlineLevel="0" collapsed="false">
      <c r="A17" s="0" t="n">
        <v>751</v>
      </c>
      <c r="B17" s="0" t="n">
        <v>898</v>
      </c>
      <c r="C17" s="0" t="n">
        <v>-147</v>
      </c>
    </row>
    <row r="18" customFormat="false" ht="12.75" hidden="false" customHeight="false" outlineLevel="0" collapsed="false">
      <c r="A18" s="0" t="n">
        <v>751</v>
      </c>
      <c r="B18" s="0" t="n">
        <v>898</v>
      </c>
      <c r="C18" s="0" t="n">
        <v>-147</v>
      </c>
    </row>
    <row r="19" customFormat="false" ht="12.75" hidden="false" customHeight="false" outlineLevel="0" collapsed="false">
      <c r="A19" s="0" t="n">
        <v>751</v>
      </c>
      <c r="B19" s="0" t="n">
        <v>898</v>
      </c>
      <c r="C19" s="0" t="n">
        <v>-147</v>
      </c>
    </row>
    <row r="20" customFormat="false" ht="12.75" hidden="false" customHeight="false" outlineLevel="0" collapsed="false">
      <c r="A20" s="0" t="n">
        <v>756</v>
      </c>
      <c r="B20" s="0" t="n">
        <v>898</v>
      </c>
      <c r="C20" s="0" t="n">
        <v>-142</v>
      </c>
    </row>
    <row r="21" customFormat="false" ht="12.75" hidden="false" customHeight="false" outlineLevel="0" collapsed="false">
      <c r="A21" s="0" t="n">
        <v>756</v>
      </c>
      <c r="B21" s="0" t="n">
        <v>898</v>
      </c>
      <c r="C21" s="0" t="n">
        <v>-142</v>
      </c>
    </row>
    <row r="22" customFormat="false" ht="12.75" hidden="false" customHeight="false" outlineLevel="0" collapsed="false">
      <c r="A22" s="0" t="n">
        <v>755</v>
      </c>
      <c r="B22" s="0" t="n">
        <v>898</v>
      </c>
      <c r="C22" s="0" t="n">
        <v>-143</v>
      </c>
    </row>
    <row r="23" customFormat="false" ht="12.75" hidden="false" customHeight="false" outlineLevel="0" collapsed="false">
      <c r="A23" s="0" t="n">
        <v>755</v>
      </c>
      <c r="B23" s="0" t="n">
        <v>898</v>
      </c>
      <c r="C23" s="0" t="n">
        <v>-143</v>
      </c>
    </row>
    <row r="24" customFormat="false" ht="12.75" hidden="false" customHeight="false" outlineLevel="0" collapsed="false">
      <c r="A24" s="0" t="n">
        <v>755</v>
      </c>
      <c r="B24" s="0" t="n">
        <v>898</v>
      </c>
      <c r="C24" s="0" t="n">
        <v>-143</v>
      </c>
    </row>
    <row r="25" customFormat="false" ht="12.75" hidden="false" customHeight="false" outlineLevel="0" collapsed="false">
      <c r="A25" s="0" t="n">
        <v>755</v>
      </c>
      <c r="B25" s="0" t="n">
        <v>898</v>
      </c>
      <c r="C25" s="0" t="n">
        <v>-143</v>
      </c>
    </row>
    <row r="26" customFormat="false" ht="12.75" hidden="false" customHeight="false" outlineLevel="0" collapsed="false">
      <c r="A26" s="0" t="n">
        <v>754</v>
      </c>
      <c r="B26" s="0" t="n">
        <v>898</v>
      </c>
      <c r="C26" s="0" t="n">
        <v>-144</v>
      </c>
    </row>
    <row r="27" customFormat="false" ht="12.75" hidden="false" customHeight="false" outlineLevel="0" collapsed="false">
      <c r="A27" s="0" t="n">
        <v>760</v>
      </c>
      <c r="B27" s="0" t="n">
        <v>898</v>
      </c>
      <c r="C27" s="0" t="n">
        <v>-138</v>
      </c>
    </row>
    <row r="28" customFormat="false" ht="12.75" hidden="false" customHeight="false" outlineLevel="0" collapsed="false">
      <c r="A28" s="0" t="n">
        <v>760</v>
      </c>
      <c r="B28" s="0" t="n">
        <v>898</v>
      </c>
      <c r="C28" s="0" t="n">
        <v>-138</v>
      </c>
    </row>
    <row r="29" customFormat="false" ht="12.75" hidden="false" customHeight="false" outlineLevel="0" collapsed="false">
      <c r="A29" s="0" t="n">
        <v>759</v>
      </c>
      <c r="B29" s="0" t="n">
        <v>898</v>
      </c>
      <c r="C29" s="0" t="n">
        <v>-139</v>
      </c>
    </row>
    <row r="30" customFormat="false" ht="12.75" hidden="false" customHeight="false" outlineLevel="0" collapsed="false">
      <c r="A30" s="0" t="n">
        <v>764</v>
      </c>
      <c r="B30" s="0" t="n">
        <v>898</v>
      </c>
      <c r="C30" s="0" t="n">
        <v>-134</v>
      </c>
    </row>
    <row r="31" customFormat="false" ht="12.75" hidden="false" customHeight="false" outlineLevel="0" collapsed="false">
      <c r="A31" s="0" t="n">
        <v>759</v>
      </c>
      <c r="B31" s="0" t="n">
        <v>898</v>
      </c>
      <c r="C31" s="0" t="n">
        <v>-139</v>
      </c>
    </row>
    <row r="32" customFormat="false" ht="12.75" hidden="false" customHeight="false" outlineLevel="0" collapsed="false">
      <c r="A32" s="0" t="n">
        <v>763</v>
      </c>
      <c r="B32" s="0" t="n">
        <v>898</v>
      </c>
      <c r="C32" s="0" t="n">
        <v>-135</v>
      </c>
    </row>
    <row r="33" customFormat="false" ht="12.75" hidden="false" customHeight="false" outlineLevel="0" collapsed="false">
      <c r="A33" s="0" t="n">
        <v>758</v>
      </c>
      <c r="B33" s="0" t="n">
        <v>898</v>
      </c>
      <c r="C33" s="0" t="n">
        <v>-140</v>
      </c>
    </row>
    <row r="34" customFormat="false" ht="12.75" hidden="false" customHeight="false" outlineLevel="0" collapsed="false">
      <c r="A34" s="0" t="n">
        <v>758</v>
      </c>
      <c r="B34" s="0" t="n">
        <v>898</v>
      </c>
      <c r="C34" s="0" t="n">
        <v>-140</v>
      </c>
    </row>
    <row r="35" customFormat="false" ht="12.75" hidden="false" customHeight="false" outlineLevel="0" collapsed="false">
      <c r="A35" s="0" t="n">
        <v>758</v>
      </c>
      <c r="B35" s="0" t="n">
        <v>898</v>
      </c>
      <c r="C35" s="0" t="n">
        <v>-140</v>
      </c>
    </row>
    <row r="36" customFormat="false" ht="12.75" hidden="false" customHeight="false" outlineLevel="0" collapsed="false">
      <c r="A36" s="0" t="n">
        <v>758</v>
      </c>
      <c r="B36" s="0" t="n">
        <v>898</v>
      </c>
      <c r="C36" s="0" t="n">
        <v>-140</v>
      </c>
    </row>
    <row r="37" customFormat="false" ht="12.75" hidden="false" customHeight="false" outlineLevel="0" collapsed="false">
      <c r="A37" s="0" t="n">
        <v>758</v>
      </c>
      <c r="B37" s="0" t="n">
        <v>898</v>
      </c>
      <c r="C37" s="0" t="n">
        <v>-140</v>
      </c>
    </row>
    <row r="38" customFormat="false" ht="12.75" hidden="false" customHeight="false" outlineLevel="0" collapsed="false">
      <c r="A38" s="0" t="n">
        <v>758</v>
      </c>
      <c r="B38" s="0" t="n">
        <v>898</v>
      </c>
      <c r="C38" s="0" t="n">
        <v>-140</v>
      </c>
    </row>
    <row r="39" customFormat="false" ht="12.75" hidden="false" customHeight="false" outlineLevel="0" collapsed="false">
      <c r="A39" s="0" t="n">
        <v>763</v>
      </c>
      <c r="B39" s="0" t="n">
        <v>898</v>
      </c>
      <c r="C39" s="0" t="n">
        <v>-135</v>
      </c>
    </row>
    <row r="40" customFormat="false" ht="12.75" hidden="false" customHeight="false" outlineLevel="0" collapsed="false">
      <c r="A40" s="0" t="n">
        <v>758</v>
      </c>
      <c r="B40" s="0" t="n">
        <v>898</v>
      </c>
      <c r="C40" s="0" t="n">
        <v>-140</v>
      </c>
    </row>
    <row r="41" customFormat="false" ht="12.75" hidden="false" customHeight="false" outlineLevel="0" collapsed="false">
      <c r="A41" s="0" t="n">
        <v>763</v>
      </c>
      <c r="B41" s="0" t="n">
        <v>898</v>
      </c>
      <c r="C41" s="0" t="n">
        <v>-135</v>
      </c>
    </row>
    <row r="42" customFormat="false" ht="12.75" hidden="false" customHeight="false" outlineLevel="0" collapsed="false">
      <c r="A42" s="0" t="n">
        <v>763</v>
      </c>
      <c r="B42" s="0" t="n">
        <v>898</v>
      </c>
      <c r="C42" s="0" t="n">
        <v>-135</v>
      </c>
    </row>
    <row r="43" customFormat="false" ht="12.75" hidden="false" customHeight="false" outlineLevel="0" collapsed="false">
      <c r="A43" s="0" t="n">
        <v>763</v>
      </c>
      <c r="B43" s="0" t="n">
        <v>898</v>
      </c>
      <c r="C43" s="0" t="n">
        <v>-135</v>
      </c>
    </row>
    <row r="44" customFormat="false" ht="12.75" hidden="false" customHeight="false" outlineLevel="0" collapsed="false">
      <c r="A44" s="0" t="n">
        <v>763</v>
      </c>
      <c r="B44" s="0" t="n">
        <v>898</v>
      </c>
      <c r="C44" s="0" t="n">
        <v>-135</v>
      </c>
    </row>
    <row r="45" customFormat="false" ht="12.75" hidden="false" customHeight="false" outlineLevel="0" collapsed="false">
      <c r="A45" s="0" t="n">
        <v>768</v>
      </c>
      <c r="B45" s="0" t="n">
        <v>898</v>
      </c>
      <c r="C45" s="0" t="n">
        <v>-130</v>
      </c>
    </row>
    <row r="46" customFormat="false" ht="12.75" hidden="false" customHeight="false" outlineLevel="0" collapsed="false">
      <c r="A46" s="0" t="n">
        <v>768</v>
      </c>
      <c r="B46" s="0" t="n">
        <v>898</v>
      </c>
      <c r="C46" s="0" t="n">
        <v>-130</v>
      </c>
    </row>
    <row r="47" customFormat="false" ht="12.75" hidden="false" customHeight="false" outlineLevel="0" collapsed="false">
      <c r="A47" s="0" t="n">
        <v>763</v>
      </c>
      <c r="B47" s="0" t="n">
        <v>898</v>
      </c>
      <c r="C47" s="0" t="n">
        <v>-135</v>
      </c>
    </row>
    <row r="48" customFormat="false" ht="12.75" hidden="false" customHeight="false" outlineLevel="0" collapsed="false">
      <c r="A48" s="0" t="n">
        <v>763</v>
      </c>
      <c r="B48" s="0" t="n">
        <v>898</v>
      </c>
      <c r="C48" s="0" t="n">
        <v>-135</v>
      </c>
    </row>
    <row r="49" customFormat="false" ht="12.75" hidden="false" customHeight="false" outlineLevel="0" collapsed="false">
      <c r="A49" s="0" t="n">
        <v>768</v>
      </c>
      <c r="B49" s="0" t="n">
        <v>898</v>
      </c>
      <c r="C49" s="0" t="n">
        <v>-130</v>
      </c>
    </row>
    <row r="50" customFormat="false" ht="12.75" hidden="false" customHeight="false" outlineLevel="0" collapsed="false">
      <c r="A50" s="0" t="n">
        <v>768</v>
      </c>
      <c r="B50" s="0" t="n">
        <v>898</v>
      </c>
      <c r="C50" s="0" t="n">
        <v>-130</v>
      </c>
    </row>
    <row r="51" customFormat="false" ht="12.75" hidden="false" customHeight="false" outlineLevel="0" collapsed="false">
      <c r="A51" s="0" t="n">
        <v>768</v>
      </c>
      <c r="B51" s="0" t="n">
        <v>898</v>
      </c>
      <c r="C51" s="0" t="n">
        <v>-130</v>
      </c>
    </row>
    <row r="52" customFormat="false" ht="12.75" hidden="false" customHeight="false" outlineLevel="0" collapsed="false">
      <c r="A52" s="0" t="n">
        <v>768</v>
      </c>
      <c r="B52" s="0" t="n">
        <v>898</v>
      </c>
      <c r="C52" s="0" t="n">
        <v>-130</v>
      </c>
    </row>
    <row r="53" customFormat="false" ht="12.75" hidden="false" customHeight="false" outlineLevel="0" collapsed="false">
      <c r="A53" s="0" t="n">
        <v>772</v>
      </c>
      <c r="B53" s="0" t="n">
        <v>898</v>
      </c>
      <c r="C53" s="0" t="n">
        <v>-126</v>
      </c>
    </row>
    <row r="54" customFormat="false" ht="12.75" hidden="false" customHeight="false" outlineLevel="0" collapsed="false">
      <c r="A54" s="0" t="n">
        <v>772</v>
      </c>
      <c r="B54" s="0" t="n">
        <v>898</v>
      </c>
      <c r="C54" s="0" t="n">
        <v>-126</v>
      </c>
    </row>
    <row r="55" customFormat="false" ht="12.75" hidden="false" customHeight="false" outlineLevel="0" collapsed="false">
      <c r="A55" s="0" t="n">
        <v>772</v>
      </c>
      <c r="B55" s="0" t="n">
        <v>898</v>
      </c>
      <c r="C55" s="0" t="n">
        <v>-126</v>
      </c>
    </row>
    <row r="56" customFormat="false" ht="12.75" hidden="false" customHeight="false" outlineLevel="0" collapsed="false">
      <c r="A56" s="0" t="n">
        <v>772</v>
      </c>
      <c r="B56" s="0" t="n">
        <v>898</v>
      </c>
      <c r="C56" s="0" t="n">
        <v>-126</v>
      </c>
    </row>
    <row r="57" customFormat="false" ht="12.75" hidden="false" customHeight="false" outlineLevel="0" collapsed="false">
      <c r="A57" s="0" t="n">
        <v>772</v>
      </c>
      <c r="B57" s="0" t="n">
        <v>898</v>
      </c>
      <c r="C57" s="0" t="n">
        <v>-126</v>
      </c>
    </row>
    <row r="58" customFormat="false" ht="12.75" hidden="false" customHeight="false" outlineLevel="0" collapsed="false">
      <c r="A58" s="0" t="n">
        <v>772</v>
      </c>
      <c r="B58" s="0" t="n">
        <v>898</v>
      </c>
      <c r="C58" s="0" t="n">
        <v>-126</v>
      </c>
    </row>
    <row r="59" customFormat="false" ht="12.75" hidden="false" customHeight="false" outlineLevel="0" collapsed="false">
      <c r="A59" s="0" t="n">
        <v>772</v>
      </c>
      <c r="B59" s="0" t="n">
        <v>898</v>
      </c>
      <c r="C59" s="0" t="n">
        <v>-126</v>
      </c>
    </row>
    <row r="60" customFormat="false" ht="12.75" hidden="false" customHeight="false" outlineLevel="0" collapsed="false">
      <c r="A60" s="0" t="n">
        <v>772</v>
      </c>
      <c r="B60" s="0" t="n">
        <v>898</v>
      </c>
      <c r="C60" s="0" t="n">
        <v>-126</v>
      </c>
    </row>
    <row r="61" customFormat="false" ht="12.75" hidden="false" customHeight="false" outlineLevel="0" collapsed="false">
      <c r="A61" s="0" t="n">
        <v>767</v>
      </c>
      <c r="B61" s="0" t="n">
        <v>898</v>
      </c>
      <c r="C61" s="0" t="n">
        <v>-131</v>
      </c>
    </row>
    <row r="62" customFormat="false" ht="12.75" hidden="false" customHeight="false" outlineLevel="0" collapsed="false">
      <c r="A62" s="0" t="n">
        <v>772</v>
      </c>
      <c r="B62" s="0" t="n">
        <v>898</v>
      </c>
      <c r="C62" s="0" t="n">
        <v>-126</v>
      </c>
    </row>
    <row r="63" customFormat="false" ht="12.75" hidden="false" customHeight="false" outlineLevel="0" collapsed="false">
      <c r="A63" s="0" t="n">
        <v>772</v>
      </c>
      <c r="B63" s="0" t="n">
        <v>898</v>
      </c>
      <c r="C63" s="0" t="n">
        <v>-126</v>
      </c>
    </row>
    <row r="64" customFormat="false" ht="12.75" hidden="false" customHeight="false" outlineLevel="0" collapsed="false">
      <c r="A64" s="0" t="n">
        <v>771</v>
      </c>
      <c r="B64" s="0" t="n">
        <v>898</v>
      </c>
      <c r="C64" s="0" t="n">
        <v>-127</v>
      </c>
    </row>
    <row r="65" customFormat="false" ht="12.75" hidden="false" customHeight="false" outlineLevel="0" collapsed="false">
      <c r="A65" s="0" t="n">
        <v>771</v>
      </c>
      <c r="B65" s="0" t="n">
        <v>898</v>
      </c>
      <c r="C65" s="0" t="n">
        <v>-127</v>
      </c>
    </row>
    <row r="66" customFormat="false" ht="12.75" hidden="false" customHeight="false" outlineLevel="0" collapsed="false">
      <c r="A66" s="0" t="n">
        <v>771</v>
      </c>
      <c r="B66" s="0" t="n">
        <v>898</v>
      </c>
      <c r="C66" s="0" t="n">
        <v>-127</v>
      </c>
    </row>
    <row r="67" customFormat="false" ht="12.75" hidden="false" customHeight="false" outlineLevel="0" collapsed="false">
      <c r="A67" s="0" t="n">
        <v>771</v>
      </c>
      <c r="B67" s="0" t="n">
        <v>898</v>
      </c>
      <c r="C67" s="0" t="n">
        <v>-127</v>
      </c>
    </row>
    <row r="68" customFormat="false" ht="12.75" hidden="false" customHeight="false" outlineLevel="0" collapsed="false">
      <c r="A68" s="0" t="n">
        <v>771</v>
      </c>
      <c r="B68" s="0" t="n">
        <v>898</v>
      </c>
      <c r="C68" s="0" t="n">
        <v>-127</v>
      </c>
    </row>
    <row r="69" customFormat="false" ht="12.75" hidden="false" customHeight="false" outlineLevel="0" collapsed="false">
      <c r="A69" s="0" t="n">
        <v>771</v>
      </c>
      <c r="B69" s="0" t="n">
        <v>898</v>
      </c>
      <c r="C69" s="0" t="n">
        <v>-127</v>
      </c>
    </row>
    <row r="70" customFormat="false" ht="12.75" hidden="false" customHeight="false" outlineLevel="0" collapsed="false">
      <c r="A70" s="0" t="n">
        <v>771</v>
      </c>
      <c r="B70" s="0" t="n">
        <v>898</v>
      </c>
      <c r="C70" s="0" t="n">
        <v>-127</v>
      </c>
    </row>
    <row r="71" customFormat="false" ht="12.75" hidden="false" customHeight="false" outlineLevel="0" collapsed="false">
      <c r="A71" s="0" t="n">
        <v>776</v>
      </c>
      <c r="B71" s="0" t="n">
        <v>898</v>
      </c>
      <c r="C71" s="0" t="n">
        <v>-122</v>
      </c>
    </row>
    <row r="72" customFormat="false" ht="12.75" hidden="false" customHeight="false" outlineLevel="0" collapsed="false">
      <c r="A72" s="0" t="n">
        <v>776</v>
      </c>
      <c r="B72" s="0" t="n">
        <v>898</v>
      </c>
      <c r="C72" s="0" t="n">
        <v>-122</v>
      </c>
    </row>
    <row r="73" customFormat="false" ht="12.75" hidden="false" customHeight="false" outlineLevel="0" collapsed="false">
      <c r="A73" s="0" t="n">
        <v>776</v>
      </c>
      <c r="B73" s="0" t="n">
        <v>898</v>
      </c>
      <c r="C73" s="0" t="n">
        <v>-122</v>
      </c>
    </row>
    <row r="74" customFormat="false" ht="12.75" hidden="false" customHeight="false" outlineLevel="0" collapsed="false">
      <c r="A74" s="0" t="n">
        <v>776</v>
      </c>
      <c r="B74" s="0" t="n">
        <v>898</v>
      </c>
      <c r="C74" s="0" t="n">
        <v>-122</v>
      </c>
    </row>
    <row r="75" customFormat="false" ht="12.75" hidden="false" customHeight="false" outlineLevel="0" collapsed="false">
      <c r="A75" s="0" t="n">
        <v>776</v>
      </c>
      <c r="B75" s="0" t="n">
        <v>898</v>
      </c>
      <c r="C75" s="0" t="n">
        <v>-122</v>
      </c>
    </row>
    <row r="76" customFormat="false" ht="12.75" hidden="false" customHeight="false" outlineLevel="0" collapsed="false">
      <c r="A76" s="0" t="n">
        <v>776</v>
      </c>
      <c r="B76" s="0" t="n">
        <v>898</v>
      </c>
      <c r="C76" s="0" t="n">
        <v>-122</v>
      </c>
    </row>
    <row r="77" customFormat="false" ht="12.75" hidden="false" customHeight="false" outlineLevel="0" collapsed="false">
      <c r="A77" s="0" t="n">
        <v>775</v>
      </c>
      <c r="B77" s="0" t="n">
        <v>898</v>
      </c>
      <c r="C77" s="0" t="n">
        <v>-123</v>
      </c>
    </row>
    <row r="78" customFormat="false" ht="12.75" hidden="false" customHeight="false" outlineLevel="0" collapsed="false">
      <c r="A78" s="0" t="n">
        <v>775</v>
      </c>
      <c r="B78" s="0" t="n">
        <v>898</v>
      </c>
      <c r="C78" s="0" t="n">
        <v>-123</v>
      </c>
    </row>
    <row r="79" customFormat="false" ht="12.75" hidden="false" customHeight="false" outlineLevel="0" collapsed="false">
      <c r="A79" s="0" t="n">
        <v>775</v>
      </c>
      <c r="B79" s="0" t="n">
        <v>898</v>
      </c>
      <c r="C79" s="0" t="n">
        <v>-123</v>
      </c>
    </row>
    <row r="80" customFormat="false" ht="12.75" hidden="false" customHeight="false" outlineLevel="0" collapsed="false">
      <c r="A80" s="0" t="n">
        <v>775</v>
      </c>
      <c r="B80" s="0" t="n">
        <v>898</v>
      </c>
      <c r="C80" s="0" t="n">
        <v>-123</v>
      </c>
    </row>
    <row r="81" customFormat="false" ht="12.75" hidden="false" customHeight="false" outlineLevel="0" collapsed="false">
      <c r="A81" s="0" t="n">
        <v>775</v>
      </c>
      <c r="B81" s="0" t="n">
        <v>898</v>
      </c>
      <c r="C81" s="0" t="n">
        <v>-123</v>
      </c>
    </row>
    <row r="82" customFormat="false" ht="12.75" hidden="false" customHeight="false" outlineLevel="0" collapsed="false">
      <c r="A82" s="0" t="n">
        <v>775</v>
      </c>
      <c r="B82" s="0" t="n">
        <v>898</v>
      </c>
      <c r="C82" s="0" t="n">
        <v>-123</v>
      </c>
    </row>
    <row r="83" customFormat="false" ht="12.75" hidden="false" customHeight="false" outlineLevel="0" collapsed="false">
      <c r="A83" s="0" t="n">
        <v>775</v>
      </c>
      <c r="B83" s="0" t="n">
        <v>898</v>
      </c>
      <c r="C83" s="0" t="n">
        <v>-123</v>
      </c>
    </row>
    <row r="84" customFormat="false" ht="12.75" hidden="false" customHeight="false" outlineLevel="0" collapsed="false">
      <c r="A84" s="0" t="n">
        <v>778</v>
      </c>
      <c r="B84" s="0" t="n">
        <v>976</v>
      </c>
      <c r="C84" s="0" t="n">
        <v>-198</v>
      </c>
    </row>
    <row r="85" customFormat="false" ht="12.75" hidden="false" customHeight="false" outlineLevel="0" collapsed="false">
      <c r="A85" s="0" t="n">
        <v>783</v>
      </c>
      <c r="B85" s="0" t="n">
        <v>976</v>
      </c>
      <c r="C85" s="0" t="n">
        <v>-193</v>
      </c>
    </row>
    <row r="86" customFormat="false" ht="12.75" hidden="false" customHeight="false" outlineLevel="0" collapsed="false">
      <c r="A86" s="0" t="n">
        <v>783</v>
      </c>
      <c r="B86" s="0" t="n">
        <v>976</v>
      </c>
      <c r="C86" s="0" t="n">
        <v>-193</v>
      </c>
    </row>
    <row r="87" customFormat="false" ht="12.75" hidden="false" customHeight="false" outlineLevel="0" collapsed="false">
      <c r="A87" s="0" t="n">
        <v>783</v>
      </c>
      <c r="B87" s="0" t="n">
        <v>976</v>
      </c>
      <c r="C87" s="0" t="n">
        <v>-193</v>
      </c>
    </row>
    <row r="88" customFormat="false" ht="12.75" hidden="false" customHeight="false" outlineLevel="0" collapsed="false">
      <c r="A88" s="0" t="n">
        <v>783</v>
      </c>
      <c r="B88" s="0" t="n">
        <v>976</v>
      </c>
      <c r="C88" s="0" t="n">
        <v>-193</v>
      </c>
    </row>
    <row r="89" customFormat="false" ht="12.75" hidden="false" customHeight="false" outlineLevel="0" collapsed="false">
      <c r="A89" s="0" t="n">
        <v>778</v>
      </c>
      <c r="B89" s="0" t="n">
        <v>976</v>
      </c>
      <c r="C89" s="0" t="n">
        <v>-198</v>
      </c>
    </row>
    <row r="90" customFormat="false" ht="12.75" hidden="false" customHeight="false" outlineLevel="0" collapsed="false">
      <c r="A90" s="0" t="n">
        <v>783</v>
      </c>
      <c r="B90" s="0" t="n">
        <v>976</v>
      </c>
      <c r="C90" s="0" t="n">
        <v>-193</v>
      </c>
    </row>
    <row r="91" customFormat="false" ht="12.75" hidden="false" customHeight="false" outlineLevel="0" collapsed="false">
      <c r="A91" s="0" t="n">
        <v>783</v>
      </c>
      <c r="B91" s="0" t="n">
        <v>937</v>
      </c>
      <c r="C91" s="0" t="n">
        <v>-154</v>
      </c>
    </row>
    <row r="92" customFormat="false" ht="12.75" hidden="false" customHeight="false" outlineLevel="0" collapsed="false">
      <c r="A92" s="0" t="n">
        <v>783</v>
      </c>
      <c r="B92" s="0" t="n">
        <v>937</v>
      </c>
      <c r="C92" s="0" t="n">
        <v>-154</v>
      </c>
    </row>
    <row r="93" customFormat="false" ht="12.75" hidden="false" customHeight="false" outlineLevel="0" collapsed="false">
      <c r="A93" s="0" t="n">
        <v>783</v>
      </c>
      <c r="B93" s="0" t="n">
        <v>976</v>
      </c>
      <c r="C93" s="0" t="n">
        <v>-193</v>
      </c>
    </row>
    <row r="94" customFormat="false" ht="12.75" hidden="false" customHeight="false" outlineLevel="0" collapsed="false">
      <c r="A94" s="0" t="n">
        <v>778</v>
      </c>
      <c r="B94" s="0" t="n">
        <v>976</v>
      </c>
      <c r="C94" s="0" t="n">
        <v>-198</v>
      </c>
    </row>
    <row r="95" customFormat="false" ht="12.75" hidden="false" customHeight="false" outlineLevel="0" collapsed="false">
      <c r="A95" s="0" t="n">
        <v>783</v>
      </c>
      <c r="B95" s="0" t="n">
        <v>976</v>
      </c>
      <c r="C95" s="0" t="n">
        <v>-193</v>
      </c>
    </row>
    <row r="96" customFormat="false" ht="12.75" hidden="false" customHeight="false" outlineLevel="0" collapsed="false">
      <c r="A96" s="0" t="n">
        <v>778</v>
      </c>
      <c r="B96" s="0" t="n">
        <v>976</v>
      </c>
      <c r="C96" s="0" t="n">
        <v>-198</v>
      </c>
    </row>
    <row r="97" customFormat="false" ht="12.75" hidden="false" customHeight="false" outlineLevel="0" collapsed="false">
      <c r="A97" s="0" t="n">
        <v>783</v>
      </c>
      <c r="B97" s="0" t="n">
        <v>976</v>
      </c>
      <c r="C97" s="0" t="n">
        <v>-193</v>
      </c>
    </row>
    <row r="98" customFormat="false" ht="12.75" hidden="false" customHeight="false" outlineLevel="0" collapsed="false">
      <c r="A98" s="0" t="n">
        <v>783</v>
      </c>
      <c r="B98" s="0" t="n">
        <v>976</v>
      </c>
      <c r="C98" s="0" t="n">
        <v>-193</v>
      </c>
    </row>
    <row r="99" customFormat="false" ht="12.75" hidden="false" customHeight="false" outlineLevel="0" collapsed="false">
      <c r="A99" s="0" t="n">
        <v>783</v>
      </c>
      <c r="B99" s="0" t="n">
        <v>976</v>
      </c>
      <c r="C99" s="0" t="n">
        <v>-193</v>
      </c>
    </row>
    <row r="100" customFormat="false" ht="12.75" hidden="false" customHeight="false" outlineLevel="0" collapsed="false">
      <c r="A100" s="0" t="n">
        <v>788</v>
      </c>
      <c r="B100" s="0" t="n">
        <v>976</v>
      </c>
      <c r="C100" s="0" t="n">
        <v>-188</v>
      </c>
    </row>
    <row r="101" customFormat="false" ht="12.75" hidden="false" customHeight="false" outlineLevel="0" collapsed="false">
      <c r="A101" s="0" t="n">
        <v>783</v>
      </c>
      <c r="B101" s="0" t="n">
        <v>976</v>
      </c>
      <c r="C101" s="0" t="n">
        <v>-193</v>
      </c>
    </row>
    <row r="102" customFormat="false" ht="12.75" hidden="false" customHeight="false" outlineLevel="0" collapsed="false">
      <c r="A102" s="0" t="n">
        <v>783</v>
      </c>
      <c r="B102" s="0" t="n">
        <v>976</v>
      </c>
      <c r="C102" s="0" t="n">
        <v>-193</v>
      </c>
    </row>
    <row r="103" customFormat="false" ht="12.75" hidden="false" customHeight="false" outlineLevel="0" collapsed="false">
      <c r="A103" s="0" t="n">
        <v>783</v>
      </c>
      <c r="B103" s="0" t="n">
        <v>976</v>
      </c>
      <c r="C103" s="0" t="n">
        <v>-193</v>
      </c>
    </row>
    <row r="104" customFormat="false" ht="12.75" hidden="false" customHeight="false" outlineLevel="0" collapsed="false">
      <c r="A104" s="0" t="n">
        <v>783</v>
      </c>
      <c r="B104" s="0" t="n">
        <v>976</v>
      </c>
      <c r="C104" s="0" t="n">
        <v>-193</v>
      </c>
    </row>
    <row r="105" customFormat="false" ht="12.75" hidden="false" customHeight="false" outlineLevel="0" collapsed="false">
      <c r="A105" s="0" t="n">
        <v>783</v>
      </c>
      <c r="B105" s="0" t="n">
        <v>976</v>
      </c>
      <c r="C105" s="0" t="n">
        <v>-193</v>
      </c>
    </row>
    <row r="106" customFormat="false" ht="12.75" hidden="false" customHeight="false" outlineLevel="0" collapsed="false">
      <c r="A106" s="0" t="n">
        <v>783</v>
      </c>
      <c r="B106" s="0" t="n">
        <v>976</v>
      </c>
      <c r="C106" s="0" t="n">
        <v>-193</v>
      </c>
    </row>
    <row r="107" customFormat="false" ht="12.75" hidden="false" customHeight="false" outlineLevel="0" collapsed="false">
      <c r="A107" s="0" t="n">
        <v>783</v>
      </c>
      <c r="B107" s="0" t="n">
        <v>976</v>
      </c>
      <c r="C107" s="0" t="n">
        <v>-193</v>
      </c>
    </row>
    <row r="108" customFormat="false" ht="12.75" hidden="false" customHeight="false" outlineLevel="0" collapsed="false">
      <c r="A108" s="0" t="n">
        <v>783</v>
      </c>
      <c r="B108" s="0" t="n">
        <v>976</v>
      </c>
      <c r="C108" s="0" t="n">
        <v>-193</v>
      </c>
    </row>
    <row r="109" customFormat="false" ht="12.75" hidden="false" customHeight="false" outlineLevel="0" collapsed="false">
      <c r="A109" s="0" t="n">
        <v>788</v>
      </c>
      <c r="B109" s="0" t="n">
        <v>976</v>
      </c>
      <c r="C109" s="0" t="n">
        <v>-188</v>
      </c>
    </row>
    <row r="110" customFormat="false" ht="12.75" hidden="false" customHeight="false" outlineLevel="0" collapsed="false">
      <c r="A110" s="0" t="n">
        <v>783</v>
      </c>
      <c r="B110" s="0" t="n">
        <v>976</v>
      </c>
      <c r="C110" s="0" t="n">
        <v>-193</v>
      </c>
    </row>
    <row r="111" customFormat="false" ht="12.75" hidden="false" customHeight="false" outlineLevel="0" collapsed="false">
      <c r="A111" s="0" t="n">
        <v>783</v>
      </c>
      <c r="B111" s="0" t="n">
        <v>976</v>
      </c>
      <c r="C111" s="0" t="n">
        <v>-193</v>
      </c>
    </row>
    <row r="112" customFormat="false" ht="12.75" hidden="false" customHeight="false" outlineLevel="0" collapsed="false">
      <c r="A112" s="0" t="n">
        <v>783</v>
      </c>
      <c r="B112" s="0" t="n">
        <v>976</v>
      </c>
      <c r="C112" s="0" t="n">
        <v>-193</v>
      </c>
    </row>
    <row r="113" customFormat="false" ht="12.75" hidden="false" customHeight="false" outlineLevel="0" collapsed="false">
      <c r="A113" s="0" t="n">
        <v>783</v>
      </c>
      <c r="B113" s="0" t="n">
        <v>976</v>
      </c>
      <c r="C113" s="0" t="n">
        <v>-193</v>
      </c>
    </row>
    <row r="114" customFormat="false" ht="12.75" hidden="false" customHeight="false" outlineLevel="0" collapsed="false">
      <c r="A114" s="0" t="n">
        <v>783</v>
      </c>
      <c r="B114" s="0" t="n">
        <v>976</v>
      </c>
      <c r="C114" s="0" t="n">
        <v>-193</v>
      </c>
    </row>
    <row r="115" customFormat="false" ht="12.75" hidden="false" customHeight="false" outlineLevel="0" collapsed="false">
      <c r="A115" s="0" t="n">
        <v>788</v>
      </c>
      <c r="B115" s="0" t="n">
        <v>976</v>
      </c>
      <c r="C115" s="0" t="n">
        <v>-188</v>
      </c>
    </row>
    <row r="116" customFormat="false" ht="12.75" hidden="false" customHeight="false" outlineLevel="0" collapsed="false">
      <c r="A116" s="0" t="n">
        <v>783</v>
      </c>
      <c r="B116" s="0" t="n">
        <v>976</v>
      </c>
      <c r="C116" s="0" t="n">
        <v>-193</v>
      </c>
    </row>
    <row r="117" customFormat="false" ht="12.75" hidden="false" customHeight="false" outlineLevel="0" collapsed="false">
      <c r="A117" s="0" t="n">
        <v>788</v>
      </c>
      <c r="B117" s="0" t="n">
        <v>976</v>
      </c>
      <c r="C117" s="0" t="n">
        <v>-188</v>
      </c>
    </row>
    <row r="118" customFormat="false" ht="12.75" hidden="false" customHeight="false" outlineLevel="0" collapsed="false">
      <c r="A118" s="0" t="n">
        <v>793</v>
      </c>
      <c r="B118" s="0" t="n">
        <v>976</v>
      </c>
      <c r="C118" s="0" t="n">
        <v>-183</v>
      </c>
    </row>
    <row r="119" customFormat="false" ht="12.75" hidden="false" customHeight="false" outlineLevel="0" collapsed="false">
      <c r="A119" s="0" t="n">
        <v>788</v>
      </c>
      <c r="B119" s="0" t="n">
        <v>976</v>
      </c>
      <c r="C119" s="0" t="n">
        <v>-188</v>
      </c>
    </row>
    <row r="120" customFormat="false" ht="12.75" hidden="false" customHeight="false" outlineLevel="0" collapsed="false">
      <c r="A120" s="0" t="n">
        <v>788</v>
      </c>
      <c r="B120" s="0" t="n">
        <v>976</v>
      </c>
      <c r="C120" s="0" t="n">
        <v>-188</v>
      </c>
    </row>
    <row r="121" customFormat="false" ht="12.75" hidden="false" customHeight="false" outlineLevel="0" collapsed="false">
      <c r="A121" s="0" t="n">
        <v>788</v>
      </c>
      <c r="B121" s="0" t="n">
        <v>976</v>
      </c>
      <c r="C121" s="0" t="n">
        <v>-188</v>
      </c>
    </row>
    <row r="122" customFormat="false" ht="12.75" hidden="false" customHeight="false" outlineLevel="0" collapsed="false">
      <c r="A122" s="0" t="n">
        <v>793</v>
      </c>
      <c r="B122" s="0" t="n">
        <v>976</v>
      </c>
      <c r="C122" s="0" t="n">
        <v>-183</v>
      </c>
    </row>
    <row r="123" customFormat="false" ht="12.75" hidden="false" customHeight="false" outlineLevel="0" collapsed="false">
      <c r="A123" s="0" t="n">
        <v>788</v>
      </c>
      <c r="B123" s="0" t="n">
        <v>976</v>
      </c>
      <c r="C123" s="0" t="n">
        <v>-188</v>
      </c>
    </row>
    <row r="124" customFormat="false" ht="12.75" hidden="false" customHeight="false" outlineLevel="0" collapsed="false">
      <c r="A124" s="0" t="n">
        <v>788</v>
      </c>
      <c r="B124" s="0" t="n">
        <v>976</v>
      </c>
      <c r="C124" s="0" t="n">
        <v>-188</v>
      </c>
    </row>
    <row r="125" customFormat="false" ht="12.75" hidden="false" customHeight="false" outlineLevel="0" collapsed="false">
      <c r="A125" s="0" t="n">
        <v>788</v>
      </c>
      <c r="B125" s="0" t="n">
        <v>976</v>
      </c>
      <c r="C125" s="0" t="n">
        <v>-188</v>
      </c>
    </row>
    <row r="126" customFormat="false" ht="12.75" hidden="false" customHeight="false" outlineLevel="0" collapsed="false">
      <c r="A126" s="0" t="n">
        <v>788</v>
      </c>
      <c r="B126" s="0" t="n">
        <v>976</v>
      </c>
      <c r="C126" s="0" t="n">
        <v>-188</v>
      </c>
    </row>
    <row r="127" customFormat="false" ht="12.75" hidden="false" customHeight="false" outlineLevel="0" collapsed="false">
      <c r="A127" s="0" t="n">
        <v>788</v>
      </c>
      <c r="B127" s="0" t="n">
        <v>976</v>
      </c>
      <c r="C127" s="0" t="n">
        <v>-188</v>
      </c>
    </row>
    <row r="128" customFormat="false" ht="12.75" hidden="false" customHeight="false" outlineLevel="0" collapsed="false">
      <c r="A128" s="0" t="n">
        <v>793</v>
      </c>
      <c r="B128" s="0" t="n">
        <v>976</v>
      </c>
      <c r="C128" s="0" t="n">
        <v>-183</v>
      </c>
    </row>
    <row r="129" customFormat="false" ht="12.75" hidden="false" customHeight="false" outlineLevel="0" collapsed="false">
      <c r="A129" s="0" t="n">
        <v>793</v>
      </c>
      <c r="B129" s="0" t="n">
        <v>976</v>
      </c>
      <c r="C129" s="0" t="n">
        <v>-183</v>
      </c>
    </row>
    <row r="130" customFormat="false" ht="12.75" hidden="false" customHeight="false" outlineLevel="0" collapsed="false">
      <c r="A130" s="0" t="n">
        <v>787</v>
      </c>
      <c r="B130" s="0" t="n">
        <v>976</v>
      </c>
      <c r="C130" s="0" t="n">
        <v>-189</v>
      </c>
    </row>
    <row r="131" customFormat="false" ht="12.75" hidden="false" customHeight="false" outlineLevel="0" collapsed="false">
      <c r="A131" s="0" t="n">
        <v>792</v>
      </c>
      <c r="B131" s="0" t="n">
        <v>976</v>
      </c>
      <c r="C131" s="0" t="n">
        <v>-184</v>
      </c>
    </row>
    <row r="132" customFormat="false" ht="12.75" hidden="false" customHeight="false" outlineLevel="0" collapsed="false">
      <c r="A132" s="0" t="n">
        <v>787</v>
      </c>
      <c r="B132" s="0" t="n">
        <v>976</v>
      </c>
      <c r="C132" s="0" t="n">
        <v>-189</v>
      </c>
    </row>
    <row r="133" customFormat="false" ht="12.75" hidden="false" customHeight="false" outlineLevel="0" collapsed="false">
      <c r="A133" s="0" t="n">
        <v>787</v>
      </c>
      <c r="B133" s="0" t="n">
        <v>976</v>
      </c>
      <c r="C133" s="0" t="n">
        <v>-189</v>
      </c>
    </row>
    <row r="134" customFormat="false" ht="12.75" hidden="false" customHeight="false" outlineLevel="0" collapsed="false">
      <c r="A134" s="0" t="n">
        <v>792</v>
      </c>
      <c r="B134" s="0" t="n">
        <v>976</v>
      </c>
      <c r="C134" s="0" t="n">
        <v>-184</v>
      </c>
    </row>
    <row r="135" customFormat="false" ht="12.75" hidden="false" customHeight="false" outlineLevel="0" collapsed="false">
      <c r="A135" s="0" t="n">
        <v>792</v>
      </c>
      <c r="B135" s="0" t="n">
        <v>976</v>
      </c>
      <c r="C135" s="0" t="n">
        <v>-184</v>
      </c>
    </row>
    <row r="136" customFormat="false" ht="12.75" hidden="false" customHeight="false" outlineLevel="0" collapsed="false">
      <c r="A136" s="0" t="n">
        <v>787</v>
      </c>
      <c r="B136" s="0" t="n">
        <v>976</v>
      </c>
      <c r="C136" s="0" t="n">
        <v>-189</v>
      </c>
    </row>
    <row r="137" customFormat="false" ht="12.75" hidden="false" customHeight="false" outlineLevel="0" collapsed="false">
      <c r="A137" s="0" t="n">
        <v>787</v>
      </c>
      <c r="B137" s="0" t="n">
        <v>976</v>
      </c>
      <c r="C137" s="0" t="n">
        <v>-189</v>
      </c>
    </row>
    <row r="138" customFormat="false" ht="12.75" hidden="false" customHeight="false" outlineLevel="0" collapsed="false">
      <c r="A138" s="0" t="n">
        <v>792</v>
      </c>
      <c r="B138" s="0" t="n">
        <v>976</v>
      </c>
      <c r="C138" s="0" t="n">
        <v>-184</v>
      </c>
    </row>
    <row r="139" customFormat="false" ht="12.75" hidden="false" customHeight="false" outlineLevel="0" collapsed="false">
      <c r="A139" s="0" t="n">
        <v>787</v>
      </c>
      <c r="B139" s="0" t="n">
        <v>976</v>
      </c>
      <c r="C139" s="0" t="n">
        <v>-189</v>
      </c>
    </row>
    <row r="140" customFormat="false" ht="12.75" hidden="false" customHeight="false" outlineLevel="0" collapsed="false">
      <c r="A140" s="0" t="n">
        <v>787</v>
      </c>
      <c r="B140" s="0" t="n">
        <v>976</v>
      </c>
      <c r="C140" s="0" t="n">
        <v>-189</v>
      </c>
    </row>
    <row r="141" customFormat="false" ht="12.75" hidden="false" customHeight="false" outlineLevel="0" collapsed="false">
      <c r="A141" s="0" t="n">
        <v>787</v>
      </c>
      <c r="B141" s="0" t="n">
        <v>976</v>
      </c>
      <c r="C141" s="0" t="n">
        <v>-189</v>
      </c>
    </row>
    <row r="142" customFormat="false" ht="12.75" hidden="false" customHeight="false" outlineLevel="0" collapsed="false">
      <c r="A142" s="0" t="n">
        <v>792</v>
      </c>
      <c r="B142" s="0" t="n">
        <v>976</v>
      </c>
      <c r="C142" s="0" t="n">
        <v>-184</v>
      </c>
    </row>
    <row r="143" customFormat="false" ht="12.75" hidden="false" customHeight="false" outlineLevel="0" collapsed="false">
      <c r="A143" s="0" t="n">
        <v>792</v>
      </c>
      <c r="B143" s="0" t="n">
        <v>976</v>
      </c>
      <c r="C143" s="0" t="n">
        <v>-184</v>
      </c>
    </row>
    <row r="144" customFormat="false" ht="12.75" hidden="false" customHeight="false" outlineLevel="0" collapsed="false">
      <c r="A144" s="0" t="n">
        <v>787</v>
      </c>
      <c r="B144" s="0" t="n">
        <v>976</v>
      </c>
      <c r="C144" s="0" t="n">
        <v>-189</v>
      </c>
    </row>
    <row r="145" customFormat="false" ht="12.75" hidden="false" customHeight="false" outlineLevel="0" collapsed="false">
      <c r="A145" s="0" t="n">
        <v>787</v>
      </c>
      <c r="B145" s="0" t="n">
        <v>976</v>
      </c>
      <c r="C145" s="0" t="n">
        <v>-189</v>
      </c>
    </row>
    <row r="146" customFormat="false" ht="12.75" hidden="false" customHeight="false" outlineLevel="0" collapsed="false">
      <c r="A146" s="0" t="n">
        <v>792</v>
      </c>
      <c r="B146" s="0" t="n">
        <v>976</v>
      </c>
      <c r="C146" s="0" t="n">
        <v>-184</v>
      </c>
    </row>
    <row r="147" customFormat="false" ht="12.75" hidden="false" customHeight="false" outlineLevel="0" collapsed="false">
      <c r="A147" s="0" t="n">
        <v>792</v>
      </c>
      <c r="B147" s="0" t="n">
        <v>976</v>
      </c>
      <c r="C147" s="0" t="n">
        <v>-184</v>
      </c>
    </row>
    <row r="148" customFormat="false" ht="12.75" hidden="false" customHeight="false" outlineLevel="0" collapsed="false">
      <c r="A148" s="0" t="n">
        <v>792</v>
      </c>
      <c r="B148" s="0" t="n">
        <v>976</v>
      </c>
      <c r="C148" s="0" t="n">
        <v>-184</v>
      </c>
    </row>
    <row r="149" customFormat="false" ht="12.75" hidden="false" customHeight="false" outlineLevel="0" collapsed="false">
      <c r="A149" s="0" t="n">
        <v>792</v>
      </c>
      <c r="B149" s="0" t="n">
        <v>976</v>
      </c>
      <c r="C149" s="0" t="n">
        <v>-184</v>
      </c>
    </row>
    <row r="150" customFormat="false" ht="12.75" hidden="false" customHeight="false" outlineLevel="0" collapsed="false">
      <c r="A150" s="0" t="n">
        <v>792</v>
      </c>
      <c r="B150" s="0" t="n">
        <v>976</v>
      </c>
      <c r="C150" s="0" t="n">
        <v>-184</v>
      </c>
    </row>
    <row r="151" customFormat="false" ht="12.75" hidden="false" customHeight="false" outlineLevel="0" collapsed="false">
      <c r="A151" s="0" t="n">
        <v>787</v>
      </c>
      <c r="B151" s="0" t="n">
        <v>976</v>
      </c>
      <c r="C151" s="0" t="n">
        <v>-189</v>
      </c>
    </row>
    <row r="152" customFormat="false" ht="12.75" hidden="false" customHeight="false" outlineLevel="0" collapsed="false">
      <c r="A152" s="0" t="n">
        <v>792</v>
      </c>
      <c r="B152" s="0" t="n">
        <v>976</v>
      </c>
      <c r="C152" s="0" t="n">
        <v>-184</v>
      </c>
    </row>
    <row r="153" customFormat="false" ht="12.75" hidden="false" customHeight="false" outlineLevel="0" collapsed="false">
      <c r="A153" s="0" t="n">
        <v>792</v>
      </c>
      <c r="B153" s="0" t="n">
        <v>976</v>
      </c>
      <c r="C153" s="0" t="n">
        <v>-184</v>
      </c>
    </row>
    <row r="154" customFormat="false" ht="12.75" hidden="false" customHeight="false" outlineLevel="0" collapsed="false">
      <c r="A154" s="0" t="n">
        <v>792</v>
      </c>
      <c r="B154" s="0" t="n">
        <v>976</v>
      </c>
      <c r="C154" s="0" t="n">
        <v>-184</v>
      </c>
    </row>
    <row r="155" customFormat="false" ht="12.75" hidden="false" customHeight="false" outlineLevel="0" collapsed="false">
      <c r="A155" s="0" t="n">
        <v>792</v>
      </c>
      <c r="B155" s="0" t="n">
        <v>976</v>
      </c>
      <c r="C155" s="0" t="n">
        <v>-184</v>
      </c>
    </row>
    <row r="156" customFormat="false" ht="12.75" hidden="false" customHeight="false" outlineLevel="0" collapsed="false">
      <c r="A156" s="0" t="n">
        <v>792</v>
      </c>
      <c r="B156" s="0" t="n">
        <v>976</v>
      </c>
      <c r="C156" s="0" t="n">
        <v>-184</v>
      </c>
    </row>
    <row r="157" customFormat="false" ht="12.75" hidden="false" customHeight="false" outlineLevel="0" collapsed="false">
      <c r="A157" s="0" t="n">
        <v>792</v>
      </c>
      <c r="B157" s="0" t="n">
        <v>976</v>
      </c>
      <c r="C157" s="0" t="n">
        <v>-184</v>
      </c>
    </row>
    <row r="158" customFormat="false" ht="12.75" hidden="false" customHeight="false" outlineLevel="0" collapsed="false">
      <c r="A158" s="0" t="n">
        <v>792</v>
      </c>
      <c r="B158" s="0" t="n">
        <v>976</v>
      </c>
      <c r="C158" s="0" t="n">
        <v>-184</v>
      </c>
    </row>
    <row r="159" customFormat="false" ht="12.75" hidden="false" customHeight="false" outlineLevel="0" collapsed="false">
      <c r="A159" s="0" t="n">
        <v>792</v>
      </c>
      <c r="B159" s="0" t="n">
        <v>976</v>
      </c>
      <c r="C159" s="0" t="n">
        <v>-184</v>
      </c>
    </row>
    <row r="160" customFormat="false" ht="12.75" hidden="false" customHeight="false" outlineLevel="0" collapsed="false">
      <c r="A160" s="0" t="n">
        <v>792</v>
      </c>
      <c r="B160" s="0" t="n">
        <v>976</v>
      </c>
      <c r="C160" s="0" t="n">
        <v>-184</v>
      </c>
    </row>
    <row r="161" customFormat="false" ht="12.75" hidden="false" customHeight="false" outlineLevel="0" collapsed="false">
      <c r="A161" s="0" t="n">
        <v>792</v>
      </c>
      <c r="B161" s="0" t="n">
        <v>976</v>
      </c>
      <c r="C161" s="0" t="n">
        <v>-184</v>
      </c>
    </row>
    <row r="162" customFormat="false" ht="12.75" hidden="false" customHeight="false" outlineLevel="0" collapsed="false">
      <c r="A162" s="0" t="n">
        <v>792</v>
      </c>
      <c r="B162" s="0" t="n">
        <v>976</v>
      </c>
      <c r="C162" s="0" t="n">
        <v>-184</v>
      </c>
    </row>
    <row r="163" customFormat="false" ht="12.75" hidden="false" customHeight="false" outlineLevel="0" collapsed="false">
      <c r="A163" s="0" t="n">
        <v>787</v>
      </c>
      <c r="B163" s="0" t="n">
        <v>976</v>
      </c>
      <c r="C163" s="0" t="n">
        <v>-189</v>
      </c>
    </row>
    <row r="164" customFormat="false" ht="12.75" hidden="false" customHeight="false" outlineLevel="0" collapsed="false">
      <c r="A164" s="0" t="n">
        <v>792</v>
      </c>
      <c r="B164" s="0" t="n">
        <v>976</v>
      </c>
      <c r="C164" s="0" t="n">
        <v>-184</v>
      </c>
    </row>
    <row r="165" customFormat="false" ht="12.75" hidden="false" customHeight="false" outlineLevel="0" collapsed="false">
      <c r="A165" s="0" t="n">
        <v>787</v>
      </c>
      <c r="B165" s="0" t="n">
        <v>976</v>
      </c>
      <c r="C165" s="0" t="n">
        <v>-189</v>
      </c>
    </row>
    <row r="166" customFormat="false" ht="12.75" hidden="false" customHeight="false" outlineLevel="0" collapsed="false">
      <c r="A166" s="0" t="n">
        <v>792</v>
      </c>
      <c r="B166" s="0" t="n">
        <v>976</v>
      </c>
      <c r="C166" s="0" t="n">
        <v>-184</v>
      </c>
    </row>
    <row r="167" customFormat="false" ht="12.75" hidden="false" customHeight="false" outlineLevel="0" collapsed="false">
      <c r="A167" s="0" t="n">
        <v>792</v>
      </c>
      <c r="B167" s="0" t="n">
        <v>976</v>
      </c>
      <c r="C167" s="0" t="n">
        <v>-184</v>
      </c>
    </row>
    <row r="168" customFormat="false" ht="12.75" hidden="false" customHeight="false" outlineLevel="0" collapsed="false">
      <c r="A168" s="0" t="n">
        <v>792</v>
      </c>
      <c r="B168" s="0" t="n">
        <v>976</v>
      </c>
      <c r="C168" s="0" t="n">
        <v>-184</v>
      </c>
    </row>
    <row r="169" customFormat="false" ht="12.75" hidden="false" customHeight="false" outlineLevel="0" collapsed="false">
      <c r="A169" s="0" t="n">
        <v>792</v>
      </c>
      <c r="B169" s="0" t="n">
        <v>976</v>
      </c>
      <c r="C169" s="0" t="n">
        <v>-184</v>
      </c>
    </row>
    <row r="170" customFormat="false" ht="12.75" hidden="false" customHeight="false" outlineLevel="0" collapsed="false">
      <c r="A170" s="0" t="n">
        <v>792</v>
      </c>
      <c r="B170" s="0" t="n">
        <v>976</v>
      </c>
      <c r="C170" s="0" t="n">
        <v>-184</v>
      </c>
    </row>
    <row r="171" customFormat="false" ht="12.75" hidden="false" customHeight="false" outlineLevel="0" collapsed="false">
      <c r="A171" s="0" t="n">
        <v>792</v>
      </c>
      <c r="B171" s="0" t="n">
        <v>976</v>
      </c>
      <c r="C171" s="0" t="n">
        <v>-184</v>
      </c>
    </row>
    <row r="172" customFormat="false" ht="12.75" hidden="false" customHeight="false" outlineLevel="0" collapsed="false">
      <c r="A172" s="0" t="n">
        <v>792</v>
      </c>
      <c r="B172" s="0" t="n">
        <v>976</v>
      </c>
      <c r="C172" s="0" t="n">
        <v>-184</v>
      </c>
    </row>
    <row r="173" customFormat="false" ht="12.75" hidden="false" customHeight="false" outlineLevel="0" collapsed="false">
      <c r="A173" s="0" t="n">
        <v>792</v>
      </c>
      <c r="B173" s="0" t="n">
        <v>976</v>
      </c>
      <c r="C173" s="0" t="n">
        <v>-184</v>
      </c>
    </row>
    <row r="174" customFormat="false" ht="12.75" hidden="false" customHeight="false" outlineLevel="0" collapsed="false">
      <c r="A174" s="0" t="n">
        <v>792</v>
      </c>
      <c r="B174" s="0" t="n">
        <v>976</v>
      </c>
      <c r="C174" s="0" t="n">
        <v>-184</v>
      </c>
    </row>
    <row r="175" customFormat="false" ht="12.75" hidden="false" customHeight="false" outlineLevel="0" collapsed="false">
      <c r="A175" s="0" t="n">
        <v>792</v>
      </c>
      <c r="B175" s="0" t="n">
        <v>976</v>
      </c>
      <c r="C175" s="0" t="n">
        <v>-184</v>
      </c>
    </row>
    <row r="176" customFormat="false" ht="12.75" hidden="false" customHeight="false" outlineLevel="0" collapsed="false">
      <c r="A176" s="0" t="n">
        <v>792</v>
      </c>
      <c r="B176" s="0" t="n">
        <v>976</v>
      </c>
      <c r="C176" s="0" t="n">
        <v>-184</v>
      </c>
    </row>
    <row r="177" customFormat="false" ht="12.75" hidden="false" customHeight="false" outlineLevel="0" collapsed="false">
      <c r="A177" s="0" t="n">
        <v>792</v>
      </c>
      <c r="B177" s="0" t="n">
        <v>976</v>
      </c>
      <c r="C177" s="0" t="n">
        <v>-184</v>
      </c>
    </row>
    <row r="178" customFormat="false" ht="12.75" hidden="false" customHeight="false" outlineLevel="0" collapsed="false">
      <c r="A178" s="0" t="n">
        <v>792</v>
      </c>
      <c r="B178" s="0" t="n">
        <v>976</v>
      </c>
      <c r="C178" s="0" t="n">
        <v>-184</v>
      </c>
    </row>
    <row r="179" customFormat="false" ht="12.75" hidden="false" customHeight="false" outlineLevel="0" collapsed="false">
      <c r="A179" s="0" t="n">
        <v>792</v>
      </c>
      <c r="B179" s="0" t="n">
        <v>976</v>
      </c>
      <c r="C179" s="0" t="n">
        <v>-184</v>
      </c>
    </row>
    <row r="180" customFormat="false" ht="12.75" hidden="false" customHeight="false" outlineLevel="0" collapsed="false">
      <c r="A180" s="0" t="n">
        <v>792</v>
      </c>
      <c r="B180" s="0" t="n">
        <v>976</v>
      </c>
      <c r="C180" s="0" t="n">
        <v>-184</v>
      </c>
    </row>
    <row r="181" customFormat="false" ht="12.75" hidden="false" customHeight="false" outlineLevel="0" collapsed="false">
      <c r="A181" s="0" t="n">
        <v>792</v>
      </c>
      <c r="B181" s="0" t="n">
        <v>976</v>
      </c>
      <c r="C181" s="0" t="n">
        <v>-184</v>
      </c>
    </row>
    <row r="182" customFormat="false" ht="12.75" hidden="false" customHeight="false" outlineLevel="0" collapsed="false">
      <c r="A182" s="0" t="n">
        <v>792</v>
      </c>
      <c r="B182" s="0" t="n">
        <v>976</v>
      </c>
      <c r="C182" s="0" t="n">
        <v>-184</v>
      </c>
    </row>
    <row r="183" customFormat="false" ht="12.75" hidden="false" customHeight="false" outlineLevel="0" collapsed="false">
      <c r="A183" s="0" t="n">
        <v>792</v>
      </c>
      <c r="B183" s="0" t="n">
        <v>976</v>
      </c>
      <c r="C183" s="0" t="n">
        <v>-184</v>
      </c>
    </row>
    <row r="184" customFormat="false" ht="12.75" hidden="false" customHeight="false" outlineLevel="0" collapsed="false">
      <c r="A184" s="0" t="n">
        <v>792</v>
      </c>
      <c r="B184" s="0" t="n">
        <v>976</v>
      </c>
      <c r="C184" s="0" t="n">
        <v>-184</v>
      </c>
    </row>
    <row r="185" customFormat="false" ht="12.75" hidden="false" customHeight="false" outlineLevel="0" collapsed="false">
      <c r="A185" s="0" t="n">
        <v>797</v>
      </c>
      <c r="B185" s="0" t="n">
        <v>976</v>
      </c>
      <c r="C185" s="0" t="n">
        <v>-179</v>
      </c>
    </row>
    <row r="186" customFormat="false" ht="12.75" hidden="false" customHeight="false" outlineLevel="0" collapsed="false">
      <c r="A186" s="0" t="n">
        <v>792</v>
      </c>
      <c r="B186" s="0" t="n">
        <v>976</v>
      </c>
      <c r="C186" s="0" t="n">
        <v>-184</v>
      </c>
    </row>
    <row r="187" customFormat="false" ht="12.75" hidden="false" customHeight="false" outlineLevel="0" collapsed="false">
      <c r="A187" s="0" t="n">
        <v>792</v>
      </c>
      <c r="B187" s="0" t="n">
        <v>976</v>
      </c>
      <c r="C187" s="0" t="n">
        <v>-184</v>
      </c>
    </row>
    <row r="188" customFormat="false" ht="12.75" hidden="false" customHeight="false" outlineLevel="0" collapsed="false">
      <c r="A188" s="0" t="n">
        <v>792</v>
      </c>
      <c r="B188" s="0" t="n">
        <v>976</v>
      </c>
      <c r="C188" s="0" t="n">
        <v>-184</v>
      </c>
    </row>
    <row r="189" customFormat="false" ht="12.75" hidden="false" customHeight="false" outlineLevel="0" collapsed="false">
      <c r="A189" s="0" t="n">
        <v>792</v>
      </c>
      <c r="B189" s="0" t="n">
        <v>976</v>
      </c>
      <c r="C189" s="0" t="n">
        <v>-184</v>
      </c>
    </row>
    <row r="190" customFormat="false" ht="12.75" hidden="false" customHeight="false" outlineLevel="0" collapsed="false">
      <c r="A190" s="0" t="n">
        <v>792</v>
      </c>
      <c r="B190" s="0" t="n">
        <v>976</v>
      </c>
      <c r="C190" s="0" t="n">
        <v>-184</v>
      </c>
    </row>
    <row r="191" customFormat="false" ht="12.75" hidden="false" customHeight="false" outlineLevel="0" collapsed="false">
      <c r="A191" s="0" t="n">
        <v>792</v>
      </c>
      <c r="B191" s="0" t="n">
        <v>976</v>
      </c>
      <c r="C191" s="0" t="n">
        <v>-184</v>
      </c>
    </row>
    <row r="192" customFormat="false" ht="12.75" hidden="false" customHeight="false" outlineLevel="0" collapsed="false">
      <c r="A192" s="0" t="n">
        <v>797</v>
      </c>
      <c r="B192" s="0" t="n">
        <v>976</v>
      </c>
      <c r="C192" s="0" t="n">
        <v>-179</v>
      </c>
    </row>
    <row r="193" customFormat="false" ht="12.75" hidden="false" customHeight="false" outlineLevel="0" collapsed="false">
      <c r="A193" s="0" t="n">
        <v>792</v>
      </c>
      <c r="B193" s="0" t="n">
        <v>976</v>
      </c>
      <c r="C193" s="0" t="n">
        <v>-184</v>
      </c>
    </row>
    <row r="194" customFormat="false" ht="12.75" hidden="false" customHeight="false" outlineLevel="0" collapsed="false">
      <c r="A194" s="0" t="n">
        <v>792</v>
      </c>
      <c r="B194" s="0" t="n">
        <v>976</v>
      </c>
      <c r="C194" s="0" t="n">
        <v>-184</v>
      </c>
    </row>
    <row r="195" customFormat="false" ht="12.75" hidden="false" customHeight="false" outlineLevel="0" collapsed="false">
      <c r="A195" s="0" t="n">
        <v>792</v>
      </c>
      <c r="B195" s="0" t="n">
        <v>976</v>
      </c>
      <c r="C195" s="0" t="n">
        <v>-184</v>
      </c>
    </row>
    <row r="196" customFormat="false" ht="12.75" hidden="false" customHeight="false" outlineLevel="0" collapsed="false">
      <c r="A196" s="0" t="n">
        <v>797</v>
      </c>
      <c r="B196" s="0" t="n">
        <v>976</v>
      </c>
      <c r="C196" s="0" t="n">
        <v>-179</v>
      </c>
    </row>
    <row r="197" customFormat="false" ht="12.75" hidden="false" customHeight="false" outlineLevel="0" collapsed="false">
      <c r="A197" s="0" t="n">
        <v>797</v>
      </c>
      <c r="B197" s="0" t="n">
        <v>976</v>
      </c>
      <c r="C197" s="0" t="n">
        <v>-179</v>
      </c>
    </row>
    <row r="198" customFormat="false" ht="12.75" hidden="false" customHeight="false" outlineLevel="0" collapsed="false">
      <c r="A198" s="0" t="n">
        <v>797</v>
      </c>
      <c r="B198" s="0" t="n">
        <v>976</v>
      </c>
      <c r="C198" s="0" t="n">
        <v>-179</v>
      </c>
    </row>
    <row r="199" customFormat="false" ht="12.75" hidden="false" customHeight="false" outlineLevel="0" collapsed="false">
      <c r="A199" s="0" t="n">
        <v>792</v>
      </c>
      <c r="B199" s="0" t="n">
        <v>976</v>
      </c>
      <c r="C199" s="0" t="n">
        <v>-184</v>
      </c>
    </row>
    <row r="200" customFormat="false" ht="12.75" hidden="false" customHeight="false" outlineLevel="0" collapsed="false">
      <c r="A200" s="0" t="n">
        <v>797</v>
      </c>
      <c r="B200" s="0" t="n">
        <v>976</v>
      </c>
      <c r="C200" s="0" t="n">
        <v>-179</v>
      </c>
    </row>
    <row r="201" customFormat="false" ht="12.75" hidden="false" customHeight="false" outlineLevel="0" collapsed="false">
      <c r="A201" s="0" t="n">
        <v>792</v>
      </c>
      <c r="B201" s="0" t="n">
        <v>976</v>
      </c>
      <c r="C201" s="0" t="n">
        <v>-184</v>
      </c>
    </row>
    <row r="202" customFormat="false" ht="12.75" hidden="false" customHeight="false" outlineLevel="0" collapsed="false">
      <c r="A202" s="0" t="n">
        <v>792</v>
      </c>
      <c r="B202" s="0" t="n">
        <v>976</v>
      </c>
      <c r="C202" s="0" t="n">
        <v>-184</v>
      </c>
    </row>
    <row r="203" customFormat="false" ht="12.75" hidden="false" customHeight="false" outlineLevel="0" collapsed="false">
      <c r="A203" s="0" t="n">
        <v>792</v>
      </c>
      <c r="B203" s="0" t="n">
        <v>976</v>
      </c>
      <c r="C203" s="0" t="n">
        <v>-184</v>
      </c>
    </row>
    <row r="204" customFormat="false" ht="12.75" hidden="false" customHeight="false" outlineLevel="0" collapsed="false">
      <c r="A204" s="0" t="n">
        <v>792</v>
      </c>
      <c r="B204" s="0" t="n">
        <v>976</v>
      </c>
      <c r="C204" s="0" t="n">
        <v>-184</v>
      </c>
    </row>
    <row r="205" customFormat="false" ht="12.75" hidden="false" customHeight="false" outlineLevel="0" collapsed="false">
      <c r="A205" s="0" t="n">
        <v>792</v>
      </c>
      <c r="B205" s="0" t="n">
        <v>976</v>
      </c>
      <c r="C205" s="0" t="n">
        <v>-184</v>
      </c>
    </row>
    <row r="206" customFormat="false" ht="12.75" hidden="false" customHeight="false" outlineLevel="0" collapsed="false">
      <c r="A206" s="0" t="n">
        <v>792</v>
      </c>
      <c r="B206" s="0" t="n">
        <v>976</v>
      </c>
      <c r="C206" s="0" t="n">
        <v>-184</v>
      </c>
    </row>
    <row r="207" customFormat="false" ht="12.75" hidden="false" customHeight="false" outlineLevel="0" collapsed="false">
      <c r="A207" s="0" t="n">
        <v>792</v>
      </c>
      <c r="B207" s="0" t="n">
        <v>976</v>
      </c>
      <c r="C207" s="0" t="n">
        <v>-184</v>
      </c>
    </row>
    <row r="208" customFormat="false" ht="12.75" hidden="false" customHeight="false" outlineLevel="0" collapsed="false">
      <c r="A208" s="0" t="n">
        <v>797</v>
      </c>
      <c r="B208" s="0" t="n">
        <v>976</v>
      </c>
      <c r="C208" s="0" t="n">
        <v>-179</v>
      </c>
    </row>
    <row r="209" customFormat="false" ht="12.75" hidden="false" customHeight="false" outlineLevel="0" collapsed="false">
      <c r="A209" s="0" t="n">
        <v>792</v>
      </c>
      <c r="B209" s="0" t="n">
        <v>976</v>
      </c>
      <c r="C209" s="0" t="n">
        <v>-184</v>
      </c>
    </row>
    <row r="210" customFormat="false" ht="12.75" hidden="false" customHeight="false" outlineLevel="0" collapsed="false">
      <c r="A210" s="0" t="n">
        <v>797</v>
      </c>
      <c r="B210" s="0" t="n">
        <v>976</v>
      </c>
      <c r="C210" s="0" t="n">
        <v>-179</v>
      </c>
    </row>
    <row r="211" customFormat="false" ht="12.75" hidden="false" customHeight="false" outlineLevel="0" collapsed="false">
      <c r="A211" s="0" t="n">
        <v>792</v>
      </c>
      <c r="B211" s="0" t="n">
        <v>976</v>
      </c>
      <c r="C211" s="0" t="n">
        <v>-184</v>
      </c>
    </row>
    <row r="212" customFormat="false" ht="12.75" hidden="false" customHeight="false" outlineLevel="0" collapsed="false">
      <c r="A212" s="0" t="n">
        <v>797</v>
      </c>
      <c r="B212" s="0" t="n">
        <v>976</v>
      </c>
      <c r="C212" s="0" t="n">
        <v>-179</v>
      </c>
    </row>
    <row r="213" customFormat="false" ht="12.75" hidden="false" customHeight="false" outlineLevel="0" collapsed="false">
      <c r="A213" s="0" t="n">
        <v>792</v>
      </c>
      <c r="B213" s="0" t="n">
        <v>976</v>
      </c>
      <c r="C213" s="0" t="n">
        <v>-184</v>
      </c>
    </row>
    <row r="214" customFormat="false" ht="12.75" hidden="false" customHeight="false" outlineLevel="0" collapsed="false">
      <c r="A214" s="0" t="n">
        <v>797</v>
      </c>
      <c r="B214" s="0" t="n">
        <v>976</v>
      </c>
      <c r="C214" s="0" t="n">
        <v>-179</v>
      </c>
    </row>
    <row r="215" customFormat="false" ht="12.75" hidden="false" customHeight="false" outlineLevel="0" collapsed="false">
      <c r="A215" s="0" t="n">
        <v>792</v>
      </c>
      <c r="B215" s="0" t="n">
        <v>976</v>
      </c>
      <c r="C215" s="0" t="n">
        <v>-184</v>
      </c>
    </row>
    <row r="216" customFormat="false" ht="12.75" hidden="false" customHeight="false" outlineLevel="0" collapsed="false">
      <c r="A216" s="0" t="n">
        <v>792</v>
      </c>
      <c r="B216" s="0" t="n">
        <v>976</v>
      </c>
      <c r="C216" s="0" t="n">
        <v>-184</v>
      </c>
    </row>
    <row r="217" customFormat="false" ht="12.75" hidden="false" customHeight="false" outlineLevel="0" collapsed="false">
      <c r="A217" s="0" t="n">
        <v>797</v>
      </c>
      <c r="B217" s="0" t="n">
        <v>976</v>
      </c>
      <c r="C217" s="0" t="n">
        <v>-179</v>
      </c>
    </row>
    <row r="218" customFormat="false" ht="12.75" hidden="false" customHeight="false" outlineLevel="0" collapsed="false">
      <c r="A218" s="0" t="n">
        <v>792</v>
      </c>
      <c r="B218" s="0" t="n">
        <v>976</v>
      </c>
      <c r="C218" s="0" t="n">
        <v>-184</v>
      </c>
    </row>
    <row r="219" customFormat="false" ht="12.75" hidden="false" customHeight="false" outlineLevel="0" collapsed="false">
      <c r="A219" s="0" t="n">
        <v>792</v>
      </c>
      <c r="B219" s="0" t="n">
        <v>976</v>
      </c>
      <c r="C219" s="0" t="n">
        <v>-184</v>
      </c>
    </row>
    <row r="220" customFormat="false" ht="12.75" hidden="false" customHeight="false" outlineLevel="0" collapsed="false">
      <c r="A220" s="0" t="n">
        <v>797</v>
      </c>
      <c r="B220" s="0" t="n">
        <v>976</v>
      </c>
      <c r="C220" s="0" t="n">
        <v>-179</v>
      </c>
    </row>
    <row r="221" customFormat="false" ht="12.75" hidden="false" customHeight="false" outlineLevel="0" collapsed="false">
      <c r="A221" s="0" t="n">
        <v>797</v>
      </c>
      <c r="B221" s="0" t="n">
        <v>976</v>
      </c>
      <c r="C221" s="0" t="n">
        <v>-179</v>
      </c>
    </row>
    <row r="222" customFormat="false" ht="12.75" hidden="false" customHeight="false" outlineLevel="0" collapsed="false">
      <c r="A222" s="0" t="n">
        <v>797</v>
      </c>
      <c r="B222" s="0" t="n">
        <v>976</v>
      </c>
      <c r="C222" s="0" t="n">
        <v>-179</v>
      </c>
    </row>
    <row r="223" customFormat="false" ht="12.75" hidden="false" customHeight="false" outlineLevel="0" collapsed="false">
      <c r="A223" s="0" t="n">
        <v>792</v>
      </c>
      <c r="B223" s="0" t="n">
        <v>976</v>
      </c>
      <c r="C223" s="0" t="n">
        <v>-184</v>
      </c>
    </row>
    <row r="224" customFormat="false" ht="12.75" hidden="false" customHeight="false" outlineLevel="0" collapsed="false">
      <c r="A224" s="0" t="n">
        <v>792</v>
      </c>
      <c r="B224" s="0" t="n">
        <v>976</v>
      </c>
      <c r="C224" s="0" t="n">
        <v>-184</v>
      </c>
    </row>
    <row r="225" customFormat="false" ht="12.75" hidden="false" customHeight="false" outlineLevel="0" collapsed="false">
      <c r="A225" s="0" t="n">
        <v>792</v>
      </c>
      <c r="B225" s="0" t="n">
        <v>976</v>
      </c>
      <c r="C225" s="0" t="n">
        <v>-184</v>
      </c>
    </row>
    <row r="226" customFormat="false" ht="12.75" hidden="false" customHeight="false" outlineLevel="0" collapsed="false">
      <c r="A226" s="0" t="n">
        <v>797</v>
      </c>
      <c r="B226" s="0" t="n">
        <v>976</v>
      </c>
      <c r="C226" s="0" t="n">
        <v>-179</v>
      </c>
    </row>
    <row r="227" customFormat="false" ht="12.75" hidden="false" customHeight="false" outlineLevel="0" collapsed="false">
      <c r="A227" s="0" t="n">
        <v>797</v>
      </c>
      <c r="B227" s="0" t="n">
        <v>976</v>
      </c>
      <c r="C227" s="0" t="n">
        <v>-179</v>
      </c>
    </row>
    <row r="228" customFormat="false" ht="12.75" hidden="false" customHeight="false" outlineLevel="0" collapsed="false">
      <c r="A228" s="0" t="n">
        <v>797</v>
      </c>
      <c r="B228" s="0" t="n">
        <v>976</v>
      </c>
      <c r="C228" s="0" t="n">
        <v>-179</v>
      </c>
    </row>
    <row r="229" customFormat="false" ht="12.75" hidden="false" customHeight="false" outlineLevel="0" collapsed="false">
      <c r="A229" s="0" t="n">
        <v>797</v>
      </c>
      <c r="B229" s="0" t="n">
        <v>976</v>
      </c>
      <c r="C229" s="0" t="n">
        <v>-179</v>
      </c>
    </row>
    <row r="230" customFormat="false" ht="12.75" hidden="false" customHeight="false" outlineLevel="0" collapsed="false">
      <c r="A230" s="0" t="n">
        <v>792</v>
      </c>
      <c r="B230" s="0" t="n">
        <v>976</v>
      </c>
      <c r="C230" s="0" t="n">
        <v>-184</v>
      </c>
    </row>
    <row r="231" customFormat="false" ht="12.75" hidden="false" customHeight="false" outlineLevel="0" collapsed="false">
      <c r="A231" s="0" t="n">
        <v>797</v>
      </c>
      <c r="B231" s="0" t="n">
        <v>976</v>
      </c>
      <c r="C231" s="0" t="n">
        <v>-179</v>
      </c>
    </row>
    <row r="232" customFormat="false" ht="12.75" hidden="false" customHeight="false" outlineLevel="0" collapsed="false">
      <c r="A232" s="0" t="n">
        <v>797</v>
      </c>
      <c r="B232" s="0" t="n">
        <v>976</v>
      </c>
      <c r="C232" s="0" t="n">
        <v>-179</v>
      </c>
    </row>
    <row r="233" customFormat="false" ht="12.75" hidden="false" customHeight="false" outlineLevel="0" collapsed="false">
      <c r="A233" s="0" t="n">
        <v>797</v>
      </c>
      <c r="B233" s="0" t="n">
        <v>976</v>
      </c>
      <c r="C233" s="0" t="n">
        <v>-179</v>
      </c>
    </row>
    <row r="234" customFormat="false" ht="12.75" hidden="false" customHeight="false" outlineLevel="0" collapsed="false">
      <c r="A234" s="0" t="n">
        <v>797</v>
      </c>
      <c r="B234" s="0" t="n">
        <v>976</v>
      </c>
      <c r="C234" s="0" t="n">
        <v>-179</v>
      </c>
    </row>
    <row r="235" customFormat="false" ht="12.75" hidden="false" customHeight="false" outlineLevel="0" collapsed="false">
      <c r="A235" s="0" t="n">
        <v>797</v>
      </c>
      <c r="B235" s="0" t="n">
        <v>976</v>
      </c>
      <c r="C235" s="0" t="n">
        <v>-179</v>
      </c>
    </row>
    <row r="236" customFormat="false" ht="12.75" hidden="false" customHeight="false" outlineLevel="0" collapsed="false">
      <c r="A236" s="0" t="n">
        <v>792</v>
      </c>
      <c r="B236" s="0" t="n">
        <v>976</v>
      </c>
      <c r="C236" s="0" t="n">
        <v>-184</v>
      </c>
    </row>
    <row r="237" customFormat="false" ht="12.75" hidden="false" customHeight="false" outlineLevel="0" collapsed="false">
      <c r="A237" s="0" t="n">
        <v>797</v>
      </c>
      <c r="B237" s="0" t="n">
        <v>976</v>
      </c>
      <c r="C237" s="0" t="n">
        <v>-179</v>
      </c>
    </row>
    <row r="238" customFormat="false" ht="12.75" hidden="false" customHeight="false" outlineLevel="0" collapsed="false">
      <c r="A238" s="0" t="n">
        <v>797</v>
      </c>
      <c r="B238" s="0" t="n">
        <v>976</v>
      </c>
      <c r="C238" s="0" t="n">
        <v>-179</v>
      </c>
    </row>
    <row r="239" customFormat="false" ht="12.75" hidden="false" customHeight="false" outlineLevel="0" collapsed="false">
      <c r="A239" s="0" t="n">
        <v>797</v>
      </c>
      <c r="B239" s="0" t="n">
        <v>976</v>
      </c>
      <c r="C239" s="0" t="n">
        <v>-179</v>
      </c>
    </row>
    <row r="240" customFormat="false" ht="12.75" hidden="false" customHeight="false" outlineLevel="0" collapsed="false">
      <c r="A240" s="0" t="n">
        <v>797</v>
      </c>
      <c r="B240" s="0" t="n">
        <v>976</v>
      </c>
      <c r="C240" s="0" t="n">
        <v>-179</v>
      </c>
    </row>
    <row r="241" customFormat="false" ht="12.75" hidden="false" customHeight="false" outlineLevel="0" collapsed="false">
      <c r="A241" s="0" t="n">
        <v>797</v>
      </c>
      <c r="B241" s="0" t="n">
        <v>976</v>
      </c>
      <c r="C241" s="0" t="n">
        <v>-179</v>
      </c>
    </row>
    <row r="242" customFormat="false" ht="12.75" hidden="false" customHeight="false" outlineLevel="0" collapsed="false">
      <c r="A242" s="0" t="n">
        <v>797</v>
      </c>
      <c r="B242" s="0" t="n">
        <v>976</v>
      </c>
      <c r="C242" s="0" t="n">
        <v>-179</v>
      </c>
    </row>
    <row r="243" customFormat="false" ht="12.75" hidden="false" customHeight="false" outlineLevel="0" collapsed="false">
      <c r="A243" s="0" t="n">
        <v>792</v>
      </c>
      <c r="B243" s="0" t="n">
        <v>976</v>
      </c>
      <c r="C243" s="0" t="n">
        <v>-184</v>
      </c>
    </row>
    <row r="244" customFormat="false" ht="12.75" hidden="false" customHeight="false" outlineLevel="0" collapsed="false">
      <c r="A244" s="0" t="n">
        <v>797</v>
      </c>
      <c r="B244" s="0" t="n">
        <v>976</v>
      </c>
      <c r="C244" s="0" t="n">
        <v>-179</v>
      </c>
    </row>
    <row r="245" customFormat="false" ht="12.75" hidden="false" customHeight="false" outlineLevel="0" collapsed="false">
      <c r="A245" s="0" t="n">
        <v>797</v>
      </c>
      <c r="B245" s="0" t="n">
        <v>976</v>
      </c>
      <c r="C245" s="0" t="n">
        <v>-179</v>
      </c>
    </row>
    <row r="246" customFormat="false" ht="12.75" hidden="false" customHeight="false" outlineLevel="0" collapsed="false">
      <c r="A246" s="0" t="n">
        <v>797</v>
      </c>
      <c r="B246" s="0" t="n">
        <v>976</v>
      </c>
      <c r="C246" s="0" t="n">
        <v>-179</v>
      </c>
    </row>
    <row r="247" customFormat="false" ht="12.75" hidden="false" customHeight="false" outlineLevel="0" collapsed="false">
      <c r="A247" s="0" t="n">
        <v>797</v>
      </c>
      <c r="B247" s="0" t="n">
        <v>976</v>
      </c>
      <c r="C247" s="0" t="n">
        <v>-179</v>
      </c>
    </row>
    <row r="248" customFormat="false" ht="12.75" hidden="false" customHeight="false" outlineLevel="0" collapsed="false">
      <c r="A248" s="0" t="n">
        <v>797</v>
      </c>
      <c r="B248" s="0" t="n">
        <v>976</v>
      </c>
      <c r="C248" s="0" t="n">
        <v>-179</v>
      </c>
    </row>
    <row r="249" customFormat="false" ht="12.75" hidden="false" customHeight="false" outlineLevel="0" collapsed="false">
      <c r="A249" s="0" t="n">
        <v>797</v>
      </c>
      <c r="B249" s="0" t="n">
        <v>976</v>
      </c>
      <c r="C249" s="0" t="n">
        <v>-179</v>
      </c>
    </row>
    <row r="250" customFormat="false" ht="12.75" hidden="false" customHeight="false" outlineLevel="0" collapsed="false">
      <c r="A250" s="0" t="n">
        <v>797</v>
      </c>
      <c r="B250" s="0" t="n">
        <v>976</v>
      </c>
      <c r="C250" s="0" t="n">
        <v>-179</v>
      </c>
    </row>
    <row r="251" customFormat="false" ht="12.75" hidden="false" customHeight="false" outlineLevel="0" collapsed="false">
      <c r="A251" s="0" t="n">
        <v>797</v>
      </c>
      <c r="B251" s="0" t="n">
        <v>976</v>
      </c>
      <c r="C251" s="0" t="n">
        <v>-179</v>
      </c>
    </row>
    <row r="252" customFormat="false" ht="12.75" hidden="false" customHeight="false" outlineLevel="0" collapsed="false">
      <c r="A252" s="0" t="n">
        <v>797</v>
      </c>
      <c r="B252" s="0" t="n">
        <v>976</v>
      </c>
      <c r="C252" s="0" t="n">
        <v>-179</v>
      </c>
    </row>
    <row r="253" customFormat="false" ht="12.75" hidden="false" customHeight="false" outlineLevel="0" collapsed="false">
      <c r="A253" s="0" t="n">
        <v>797</v>
      </c>
      <c r="B253" s="0" t="n">
        <v>976</v>
      </c>
      <c r="C253" s="0" t="n">
        <v>-179</v>
      </c>
    </row>
    <row r="254" customFormat="false" ht="12.75" hidden="false" customHeight="false" outlineLevel="0" collapsed="false">
      <c r="A254" s="0" t="n">
        <v>797</v>
      </c>
      <c r="B254" s="0" t="n">
        <v>976</v>
      </c>
      <c r="C254" s="0" t="n">
        <v>-179</v>
      </c>
    </row>
    <row r="255" customFormat="false" ht="12.75" hidden="false" customHeight="false" outlineLevel="0" collapsed="false">
      <c r="A255" s="0" t="n">
        <v>797</v>
      </c>
      <c r="B255" s="0" t="n">
        <v>976</v>
      </c>
      <c r="C255" s="0" t="n">
        <v>-179</v>
      </c>
    </row>
    <row r="256" customFormat="false" ht="12.75" hidden="false" customHeight="false" outlineLevel="0" collapsed="false">
      <c r="A256" s="0" t="n">
        <v>797</v>
      </c>
      <c r="B256" s="0" t="n">
        <v>976</v>
      </c>
      <c r="C256" s="0" t="n">
        <v>-179</v>
      </c>
    </row>
    <row r="257" customFormat="false" ht="12.75" hidden="false" customHeight="false" outlineLevel="0" collapsed="false">
      <c r="A257" s="0" t="n">
        <v>792</v>
      </c>
      <c r="B257" s="0" t="n">
        <v>976</v>
      </c>
      <c r="C257" s="0" t="n">
        <v>-184</v>
      </c>
    </row>
    <row r="258" customFormat="false" ht="12.75" hidden="false" customHeight="false" outlineLevel="0" collapsed="false">
      <c r="A258" s="0" t="n">
        <v>797</v>
      </c>
      <c r="B258" s="0" t="n">
        <v>976</v>
      </c>
      <c r="C258" s="0" t="n">
        <v>-179</v>
      </c>
    </row>
    <row r="259" customFormat="false" ht="12.75" hidden="false" customHeight="false" outlineLevel="0" collapsed="false">
      <c r="A259" s="0" t="n">
        <v>797</v>
      </c>
      <c r="B259" s="0" t="n">
        <v>976</v>
      </c>
      <c r="C259" s="0" t="n">
        <v>-179</v>
      </c>
    </row>
    <row r="260" customFormat="false" ht="12.75" hidden="false" customHeight="false" outlineLevel="0" collapsed="false">
      <c r="A260" s="0" t="n">
        <v>797</v>
      </c>
      <c r="B260" s="0" t="n">
        <v>976</v>
      </c>
      <c r="C260" s="0" t="n">
        <v>-179</v>
      </c>
    </row>
    <row r="261" customFormat="false" ht="12.75" hidden="false" customHeight="false" outlineLevel="0" collapsed="false">
      <c r="A261" s="0" t="n">
        <v>797</v>
      </c>
      <c r="B261" s="0" t="n">
        <v>976</v>
      </c>
      <c r="C261" s="0" t="n">
        <v>-179</v>
      </c>
    </row>
    <row r="262" customFormat="false" ht="12.75" hidden="false" customHeight="false" outlineLevel="0" collapsed="false">
      <c r="A262" s="0" t="n">
        <v>797</v>
      </c>
      <c r="B262" s="0" t="n">
        <v>976</v>
      </c>
      <c r="C262" s="0" t="n">
        <v>-179</v>
      </c>
    </row>
    <row r="263" customFormat="false" ht="12.75" hidden="false" customHeight="false" outlineLevel="0" collapsed="false">
      <c r="A263" s="0" t="n">
        <v>792</v>
      </c>
      <c r="B263" s="0" t="n">
        <v>976</v>
      </c>
      <c r="C263" s="0" t="n">
        <v>-184</v>
      </c>
    </row>
    <row r="264" customFormat="false" ht="12.75" hidden="false" customHeight="false" outlineLevel="0" collapsed="false">
      <c r="A264" s="0" t="n">
        <v>797</v>
      </c>
      <c r="B264" s="0" t="n">
        <v>976</v>
      </c>
      <c r="C264" s="0" t="n">
        <v>-179</v>
      </c>
    </row>
    <row r="265" customFormat="false" ht="12.75" hidden="false" customHeight="false" outlineLevel="0" collapsed="false">
      <c r="A265" s="0" t="n">
        <v>797</v>
      </c>
      <c r="B265" s="0" t="n">
        <v>976</v>
      </c>
      <c r="C265" s="0" t="n">
        <v>-179</v>
      </c>
    </row>
    <row r="266" customFormat="false" ht="12.75" hidden="false" customHeight="false" outlineLevel="0" collapsed="false">
      <c r="A266" s="0" t="n">
        <v>797</v>
      </c>
      <c r="B266" s="0" t="n">
        <v>976</v>
      </c>
      <c r="C266" s="0" t="n">
        <v>-179</v>
      </c>
    </row>
    <row r="267" customFormat="false" ht="12.75" hidden="false" customHeight="false" outlineLevel="0" collapsed="false">
      <c r="A267" s="0" t="n">
        <v>797</v>
      </c>
      <c r="B267" s="0" t="n">
        <v>976</v>
      </c>
      <c r="C267" s="0" t="n">
        <v>-179</v>
      </c>
    </row>
    <row r="268" customFormat="false" ht="12.75" hidden="false" customHeight="false" outlineLevel="0" collapsed="false">
      <c r="A268" s="0" t="n">
        <v>797</v>
      </c>
      <c r="B268" s="0" t="n">
        <v>976</v>
      </c>
      <c r="C268" s="0" t="n">
        <v>-179</v>
      </c>
    </row>
    <row r="269" customFormat="false" ht="12.75" hidden="false" customHeight="false" outlineLevel="0" collapsed="false">
      <c r="A269" s="0" t="n">
        <v>797</v>
      </c>
      <c r="B269" s="0" t="n">
        <v>976</v>
      </c>
      <c r="C269" s="0" t="n">
        <v>-179</v>
      </c>
    </row>
    <row r="270" customFormat="false" ht="12.75" hidden="false" customHeight="false" outlineLevel="0" collapsed="false">
      <c r="A270" s="0" t="n">
        <v>797</v>
      </c>
      <c r="B270" s="0" t="n">
        <v>976</v>
      </c>
      <c r="C270" s="0" t="n">
        <v>-179</v>
      </c>
    </row>
    <row r="271" customFormat="false" ht="12.75" hidden="false" customHeight="false" outlineLevel="0" collapsed="false">
      <c r="A271" s="0" t="n">
        <v>797</v>
      </c>
      <c r="B271" s="0" t="n">
        <v>976</v>
      </c>
      <c r="C271" s="0" t="n">
        <v>-179</v>
      </c>
    </row>
    <row r="272" customFormat="false" ht="12.75" hidden="false" customHeight="false" outlineLevel="0" collapsed="false">
      <c r="A272" s="0" t="n">
        <v>797</v>
      </c>
      <c r="B272" s="0" t="n">
        <v>976</v>
      </c>
      <c r="C272" s="0" t="n">
        <v>-179</v>
      </c>
    </row>
    <row r="273" customFormat="false" ht="12.75" hidden="false" customHeight="false" outlineLevel="0" collapsed="false">
      <c r="A273" s="0" t="n">
        <v>792</v>
      </c>
      <c r="B273" s="0" t="n">
        <v>976</v>
      </c>
      <c r="C273" s="0" t="n">
        <v>-184</v>
      </c>
    </row>
    <row r="274" customFormat="false" ht="12.75" hidden="false" customHeight="false" outlineLevel="0" collapsed="false">
      <c r="A274" s="0" t="n">
        <v>795</v>
      </c>
      <c r="B274" s="0" t="n">
        <v>976</v>
      </c>
      <c r="C274" s="0" t="n">
        <v>-181</v>
      </c>
    </row>
    <row r="275" customFormat="false" ht="12.75" hidden="false" customHeight="false" outlineLevel="0" collapsed="false">
      <c r="A275" s="0" t="n">
        <v>800</v>
      </c>
      <c r="B275" s="0" t="n">
        <v>976</v>
      </c>
      <c r="C275" s="0" t="n">
        <v>-176</v>
      </c>
    </row>
    <row r="276" customFormat="false" ht="12.75" hidden="false" customHeight="false" outlineLevel="0" collapsed="false">
      <c r="A276" s="0" t="n">
        <v>800</v>
      </c>
      <c r="B276" s="0" t="n">
        <v>976</v>
      </c>
      <c r="C276" s="0" t="n">
        <v>-176</v>
      </c>
    </row>
    <row r="277" customFormat="false" ht="12.75" hidden="false" customHeight="false" outlineLevel="0" collapsed="false">
      <c r="A277" s="0" t="n">
        <v>800</v>
      </c>
      <c r="B277" s="0" t="n">
        <v>976</v>
      </c>
      <c r="C277" s="0" t="n">
        <v>-176</v>
      </c>
    </row>
    <row r="278" customFormat="false" ht="12.75" hidden="false" customHeight="false" outlineLevel="0" collapsed="false">
      <c r="A278" s="0" t="n">
        <v>801</v>
      </c>
      <c r="B278" s="0" t="n">
        <v>976</v>
      </c>
      <c r="C278" s="0" t="n">
        <v>-175</v>
      </c>
    </row>
    <row r="279" customFormat="false" ht="12.75" hidden="false" customHeight="false" outlineLevel="0" collapsed="false">
      <c r="A279" s="0" t="n">
        <v>801</v>
      </c>
      <c r="B279" s="0" t="n">
        <v>976</v>
      </c>
      <c r="C279" s="0" t="n">
        <v>-175</v>
      </c>
    </row>
    <row r="280" customFormat="false" ht="12.75" hidden="false" customHeight="false" outlineLevel="0" collapsed="false">
      <c r="A280" s="0" t="n">
        <v>795</v>
      </c>
      <c r="B280" s="0" t="n">
        <v>976</v>
      </c>
      <c r="C280" s="0" t="n">
        <v>-181</v>
      </c>
    </row>
    <row r="281" customFormat="false" ht="12.75" hidden="false" customHeight="false" outlineLevel="0" collapsed="false">
      <c r="A281" s="0" t="n">
        <v>795</v>
      </c>
      <c r="B281" s="0" t="n">
        <v>976</v>
      </c>
      <c r="C281" s="0" t="n">
        <v>-181</v>
      </c>
    </row>
    <row r="282" customFormat="false" ht="12.75" hidden="false" customHeight="false" outlineLevel="0" collapsed="false">
      <c r="A282" s="0" t="n">
        <v>795</v>
      </c>
      <c r="B282" s="0" t="n">
        <v>976</v>
      </c>
      <c r="C282" s="0" t="n">
        <v>-181</v>
      </c>
    </row>
    <row r="283" customFormat="false" ht="12.75" hidden="false" customHeight="false" outlineLevel="0" collapsed="false">
      <c r="A283" s="0" t="n">
        <v>800</v>
      </c>
      <c r="B283" s="0" t="n">
        <v>976</v>
      </c>
      <c r="C283" s="0" t="n">
        <v>-176</v>
      </c>
    </row>
    <row r="284" customFormat="false" ht="12.75" hidden="false" customHeight="false" outlineLevel="0" collapsed="false">
      <c r="A284" s="0" t="n">
        <v>801</v>
      </c>
      <c r="B284" s="0" t="n">
        <v>976</v>
      </c>
      <c r="C284" s="0" t="n">
        <v>-175</v>
      </c>
    </row>
    <row r="285" customFormat="false" ht="12.75" hidden="false" customHeight="false" outlineLevel="0" collapsed="false">
      <c r="A285" s="0" t="n">
        <v>795</v>
      </c>
      <c r="B285" s="0" t="n">
        <v>976</v>
      </c>
      <c r="C285" s="0" t="n">
        <v>-181</v>
      </c>
    </row>
    <row r="286" customFormat="false" ht="12.75" hidden="false" customHeight="false" outlineLevel="0" collapsed="false">
      <c r="A286" s="0" t="n">
        <v>800</v>
      </c>
      <c r="B286" s="0" t="n">
        <v>976</v>
      </c>
      <c r="C286" s="0" t="n">
        <v>-176</v>
      </c>
    </row>
    <row r="287" customFormat="false" ht="12.75" hidden="false" customHeight="false" outlineLevel="0" collapsed="false">
      <c r="A287" s="0" t="n">
        <v>800</v>
      </c>
      <c r="B287" s="0" t="n">
        <v>976</v>
      </c>
      <c r="C287" s="0" t="n">
        <v>-176</v>
      </c>
    </row>
    <row r="288" customFormat="false" ht="12.75" hidden="false" customHeight="false" outlineLevel="0" collapsed="false">
      <c r="A288" s="0" t="n">
        <v>800</v>
      </c>
      <c r="B288" s="0" t="n">
        <v>976</v>
      </c>
      <c r="C288" s="0" t="n">
        <v>-176</v>
      </c>
    </row>
    <row r="289" customFormat="false" ht="12.75" hidden="false" customHeight="false" outlineLevel="0" collapsed="false">
      <c r="A289" s="0" t="n">
        <v>800</v>
      </c>
      <c r="B289" s="0" t="n">
        <v>976</v>
      </c>
      <c r="C289" s="0" t="n">
        <v>-176</v>
      </c>
    </row>
    <row r="290" customFormat="false" ht="12.75" hidden="false" customHeight="false" outlineLevel="0" collapsed="false">
      <c r="A290" s="0" t="n">
        <v>801</v>
      </c>
      <c r="B290" s="0" t="n">
        <v>976</v>
      </c>
      <c r="C290" s="0" t="n">
        <v>-175</v>
      </c>
    </row>
    <row r="291" customFormat="false" ht="12.75" hidden="false" customHeight="false" outlineLevel="0" collapsed="false">
      <c r="A291" s="0" t="n">
        <v>800</v>
      </c>
      <c r="B291" s="0" t="n">
        <v>976</v>
      </c>
      <c r="C291" s="0" t="n">
        <v>-176</v>
      </c>
    </row>
    <row r="292" customFormat="false" ht="12.75" hidden="false" customHeight="false" outlineLevel="0" collapsed="false">
      <c r="A292" s="0" t="n">
        <v>795</v>
      </c>
      <c r="B292" s="0" t="n">
        <v>976</v>
      </c>
      <c r="C292" s="0" t="n">
        <v>-181</v>
      </c>
    </row>
    <row r="293" customFormat="false" ht="12.75" hidden="false" customHeight="false" outlineLevel="0" collapsed="false">
      <c r="A293" s="0" t="n">
        <v>801</v>
      </c>
      <c r="B293" s="0" t="n">
        <v>976</v>
      </c>
      <c r="C293" s="0" t="n">
        <v>-175</v>
      </c>
    </row>
    <row r="294" customFormat="false" ht="12.75" hidden="false" customHeight="false" outlineLevel="0" collapsed="false">
      <c r="A294" s="0" t="n">
        <v>795</v>
      </c>
      <c r="B294" s="0" t="n">
        <v>976</v>
      </c>
      <c r="C294" s="0" t="n">
        <v>-181</v>
      </c>
    </row>
    <row r="295" customFormat="false" ht="12.75" hidden="false" customHeight="false" outlineLevel="0" collapsed="false">
      <c r="A295" s="0" t="n">
        <v>800</v>
      </c>
      <c r="B295" s="0" t="n">
        <v>976</v>
      </c>
      <c r="C295" s="0" t="n">
        <v>-176</v>
      </c>
    </row>
    <row r="296" customFormat="false" ht="12.75" hidden="false" customHeight="false" outlineLevel="0" collapsed="false">
      <c r="A296" s="0" t="n">
        <v>795</v>
      </c>
      <c r="B296" s="0" t="n">
        <v>976</v>
      </c>
      <c r="C296" s="0" t="n">
        <v>-181</v>
      </c>
    </row>
    <row r="297" customFormat="false" ht="12.75" hidden="false" customHeight="false" outlineLevel="0" collapsed="false">
      <c r="A297" s="0" t="n">
        <v>800</v>
      </c>
      <c r="B297" s="0" t="n">
        <v>976</v>
      </c>
      <c r="C297" s="0" t="n">
        <v>-176</v>
      </c>
    </row>
    <row r="298" customFormat="false" ht="12.75" hidden="false" customHeight="false" outlineLevel="0" collapsed="false">
      <c r="A298" s="0" t="n">
        <v>801</v>
      </c>
      <c r="B298" s="0" t="n">
        <v>976</v>
      </c>
      <c r="C298" s="0" t="n">
        <v>-175</v>
      </c>
    </row>
    <row r="299" customFormat="false" ht="12.75" hidden="false" customHeight="false" outlineLevel="0" collapsed="false">
      <c r="A299" s="0" t="n">
        <v>800</v>
      </c>
      <c r="B299" s="0" t="n">
        <v>976</v>
      </c>
      <c r="C299" s="0" t="n">
        <v>-176</v>
      </c>
    </row>
    <row r="300" customFormat="false" ht="12.75" hidden="false" customHeight="false" outlineLevel="0" collapsed="false">
      <c r="A300" s="0" t="n">
        <v>800</v>
      </c>
      <c r="B300" s="0" t="n">
        <v>976</v>
      </c>
      <c r="C300" s="0" t="n">
        <v>-176</v>
      </c>
    </row>
    <row r="301" customFormat="false" ht="12.75" hidden="false" customHeight="false" outlineLevel="0" collapsed="false">
      <c r="A301" s="0" t="n">
        <v>800</v>
      </c>
      <c r="B301" s="0" t="n">
        <v>976</v>
      </c>
      <c r="C301" s="0" t="n">
        <v>-176</v>
      </c>
    </row>
    <row r="302" customFormat="false" ht="12.75" hidden="false" customHeight="false" outlineLevel="0" collapsed="false">
      <c r="A302" s="0" t="n">
        <v>801</v>
      </c>
      <c r="B302" s="0" t="n">
        <v>976</v>
      </c>
      <c r="C302" s="0" t="n">
        <v>-175</v>
      </c>
    </row>
    <row r="303" customFormat="false" ht="12.75" hidden="false" customHeight="false" outlineLevel="0" collapsed="false">
      <c r="A303" s="0" t="n">
        <v>795</v>
      </c>
      <c r="B303" s="0" t="n">
        <v>976</v>
      </c>
      <c r="C303" s="0" t="n">
        <v>-181</v>
      </c>
    </row>
    <row r="304" customFormat="false" ht="12.75" hidden="false" customHeight="false" outlineLevel="0" collapsed="false">
      <c r="A304" s="0" t="n">
        <v>800</v>
      </c>
      <c r="B304" s="0" t="n">
        <v>976</v>
      </c>
      <c r="C304" s="0" t="n">
        <v>-176</v>
      </c>
    </row>
    <row r="305" customFormat="false" ht="12.75" hidden="false" customHeight="false" outlineLevel="0" collapsed="false">
      <c r="A305" s="0" t="n">
        <v>801</v>
      </c>
      <c r="B305" s="0" t="n">
        <v>976</v>
      </c>
      <c r="C305" s="0" t="n">
        <v>-175</v>
      </c>
    </row>
    <row r="306" customFormat="false" ht="12.75" hidden="false" customHeight="false" outlineLevel="0" collapsed="false">
      <c r="A306" s="0" t="n">
        <v>800</v>
      </c>
      <c r="B306" s="0" t="n">
        <v>976</v>
      </c>
      <c r="C306" s="0" t="n">
        <v>-176</v>
      </c>
    </row>
    <row r="307" customFormat="false" ht="12.75" hidden="false" customHeight="false" outlineLevel="0" collapsed="false">
      <c r="A307" s="0" t="n">
        <v>801</v>
      </c>
      <c r="B307" s="0" t="n">
        <v>976</v>
      </c>
      <c r="C307" s="0" t="n">
        <v>-175</v>
      </c>
    </row>
    <row r="308" customFormat="false" ht="12.75" hidden="false" customHeight="false" outlineLevel="0" collapsed="false">
      <c r="A308" s="0" t="n">
        <v>800</v>
      </c>
      <c r="B308" s="0" t="n">
        <v>976</v>
      </c>
      <c r="C308" s="0" t="n">
        <v>-176</v>
      </c>
    </row>
    <row r="309" customFormat="false" ht="12.75" hidden="false" customHeight="false" outlineLevel="0" collapsed="false">
      <c r="A309" s="0" t="n">
        <v>800</v>
      </c>
      <c r="B309" s="0" t="n">
        <v>976</v>
      </c>
      <c r="C309" s="0" t="n">
        <v>-176</v>
      </c>
    </row>
    <row r="310" customFormat="false" ht="12.75" hidden="false" customHeight="false" outlineLevel="0" collapsed="false">
      <c r="A310" s="0" t="n">
        <v>800</v>
      </c>
      <c r="B310" s="0" t="n">
        <v>976</v>
      </c>
      <c r="C310" s="0" t="n">
        <v>-176</v>
      </c>
    </row>
    <row r="311" customFormat="false" ht="12.75" hidden="false" customHeight="false" outlineLevel="0" collapsed="false">
      <c r="A311" s="0" t="n">
        <v>800</v>
      </c>
      <c r="B311" s="0" t="n">
        <v>976</v>
      </c>
      <c r="C311" s="0" t="n">
        <v>-176</v>
      </c>
    </row>
    <row r="312" customFormat="false" ht="12.75" hidden="false" customHeight="false" outlineLevel="0" collapsed="false">
      <c r="A312" s="0" t="n">
        <v>800</v>
      </c>
      <c r="B312" s="0" t="n">
        <v>976</v>
      </c>
      <c r="C312" s="0" t="n">
        <v>-176</v>
      </c>
    </row>
    <row r="313" customFormat="false" ht="12.75" hidden="false" customHeight="false" outlineLevel="0" collapsed="false">
      <c r="A313" s="0" t="n">
        <v>801</v>
      </c>
      <c r="B313" s="0" t="n">
        <v>976</v>
      </c>
      <c r="C313" s="0" t="n">
        <v>-175</v>
      </c>
    </row>
    <row r="314" customFormat="false" ht="12.75" hidden="false" customHeight="false" outlineLevel="0" collapsed="false">
      <c r="A314" s="0" t="n">
        <v>800</v>
      </c>
      <c r="B314" s="0" t="n">
        <v>976</v>
      </c>
      <c r="C314" s="0" t="n">
        <v>-176</v>
      </c>
    </row>
    <row r="315" customFormat="false" ht="12.75" hidden="false" customHeight="false" outlineLevel="0" collapsed="false">
      <c r="A315" s="0" t="n">
        <v>801</v>
      </c>
      <c r="B315" s="0" t="n">
        <v>976</v>
      </c>
      <c r="C315" s="0" t="n">
        <v>-175</v>
      </c>
    </row>
    <row r="316" customFormat="false" ht="12.75" hidden="false" customHeight="false" outlineLevel="0" collapsed="false">
      <c r="A316" s="0" t="n">
        <v>795</v>
      </c>
      <c r="B316" s="0" t="n">
        <v>976</v>
      </c>
      <c r="C316" s="0" t="n">
        <v>-181</v>
      </c>
    </row>
    <row r="317" customFormat="false" ht="12.75" hidden="false" customHeight="false" outlineLevel="0" collapsed="false">
      <c r="A317" s="0" t="n">
        <v>800</v>
      </c>
      <c r="B317" s="0" t="n">
        <v>976</v>
      </c>
      <c r="C317" s="0" t="n">
        <v>-176</v>
      </c>
    </row>
    <row r="318" customFormat="false" ht="12.75" hidden="false" customHeight="false" outlineLevel="0" collapsed="false">
      <c r="A318" s="0" t="n">
        <v>800</v>
      </c>
      <c r="B318" s="0" t="n">
        <v>976</v>
      </c>
      <c r="C318" s="0" t="n">
        <v>-176</v>
      </c>
    </row>
    <row r="319" customFormat="false" ht="12.75" hidden="false" customHeight="false" outlineLevel="0" collapsed="false">
      <c r="A319" s="0" t="n">
        <v>801</v>
      </c>
      <c r="B319" s="0" t="n">
        <v>976</v>
      </c>
      <c r="C319" s="0" t="n">
        <v>-175</v>
      </c>
    </row>
    <row r="320" customFormat="false" ht="12.75" hidden="false" customHeight="false" outlineLevel="0" collapsed="false">
      <c r="A320" s="0" t="n">
        <v>800</v>
      </c>
      <c r="B320" s="0" t="n">
        <v>976</v>
      </c>
      <c r="C320" s="0" t="n">
        <v>-176</v>
      </c>
    </row>
    <row r="321" customFormat="false" ht="12.75" hidden="false" customHeight="false" outlineLevel="0" collapsed="false">
      <c r="A321" s="0" t="n">
        <v>801</v>
      </c>
      <c r="B321" s="0" t="n">
        <v>976</v>
      </c>
      <c r="C321" s="0" t="n">
        <v>-175</v>
      </c>
    </row>
    <row r="322" customFormat="false" ht="12.75" hidden="false" customHeight="false" outlineLevel="0" collapsed="false">
      <c r="A322" s="0" t="n">
        <v>800</v>
      </c>
      <c r="B322" s="0" t="n">
        <v>976</v>
      </c>
      <c r="C322" s="0" t="n">
        <v>-176</v>
      </c>
    </row>
    <row r="323" customFormat="false" ht="12.75" hidden="false" customHeight="false" outlineLevel="0" collapsed="false">
      <c r="A323" s="0" t="n">
        <v>800</v>
      </c>
      <c r="B323" s="0" t="n">
        <v>976</v>
      </c>
      <c r="C323" s="0" t="n">
        <v>-176</v>
      </c>
    </row>
    <row r="324" customFormat="false" ht="12.75" hidden="false" customHeight="false" outlineLevel="0" collapsed="false">
      <c r="A324" s="0" t="n">
        <v>800</v>
      </c>
      <c r="B324" s="0" t="n">
        <v>976</v>
      </c>
      <c r="C324" s="0" t="n">
        <v>-176</v>
      </c>
    </row>
    <row r="325" customFormat="false" ht="12.75" hidden="false" customHeight="false" outlineLevel="0" collapsed="false">
      <c r="A325" s="0" t="n">
        <v>801</v>
      </c>
      <c r="B325" s="0" t="n">
        <v>976</v>
      </c>
      <c r="C325" s="0" t="n">
        <v>-175</v>
      </c>
    </row>
    <row r="326" customFormat="false" ht="12.75" hidden="false" customHeight="false" outlineLevel="0" collapsed="false">
      <c r="A326" s="0" t="n">
        <v>800</v>
      </c>
      <c r="B326" s="0" t="n">
        <v>976</v>
      </c>
      <c r="C326" s="0" t="n">
        <v>-176</v>
      </c>
    </row>
    <row r="327" customFormat="false" ht="12.75" hidden="false" customHeight="false" outlineLevel="0" collapsed="false">
      <c r="A327" s="0" t="n">
        <v>800</v>
      </c>
      <c r="B327" s="0" t="n">
        <v>976</v>
      </c>
      <c r="C327" s="0" t="n">
        <v>-176</v>
      </c>
    </row>
    <row r="328" customFormat="false" ht="12.75" hidden="false" customHeight="false" outlineLevel="0" collapsed="false">
      <c r="A328" s="0" t="n">
        <v>800</v>
      </c>
      <c r="B328" s="0" t="n">
        <v>976</v>
      </c>
      <c r="C328" s="0" t="n">
        <v>-176</v>
      </c>
    </row>
    <row r="329" customFormat="false" ht="12.75" hidden="false" customHeight="false" outlineLevel="0" collapsed="false">
      <c r="A329" s="0" t="n">
        <v>801</v>
      </c>
      <c r="B329" s="0" t="n">
        <v>976</v>
      </c>
      <c r="C329" s="0" t="n">
        <v>-175</v>
      </c>
    </row>
    <row r="330" customFormat="false" ht="12.75" hidden="false" customHeight="false" outlineLevel="0" collapsed="false">
      <c r="A330" s="0" t="n">
        <v>800</v>
      </c>
      <c r="B330" s="0" t="n">
        <v>976</v>
      </c>
      <c r="C330" s="0" t="n">
        <v>-176</v>
      </c>
    </row>
    <row r="331" customFormat="false" ht="12.75" hidden="false" customHeight="false" outlineLevel="0" collapsed="false">
      <c r="A331" s="0" t="n">
        <v>801</v>
      </c>
      <c r="B331" s="0" t="n">
        <v>976</v>
      </c>
      <c r="C331" s="0" t="n">
        <v>-175</v>
      </c>
    </row>
    <row r="332" customFormat="false" ht="12.75" hidden="false" customHeight="false" outlineLevel="0" collapsed="false">
      <c r="A332" s="0" t="n">
        <v>801</v>
      </c>
      <c r="B332" s="0" t="n">
        <v>976</v>
      </c>
      <c r="C332" s="0" t="n">
        <v>-175</v>
      </c>
    </row>
    <row r="333" customFormat="false" ht="12.75" hidden="false" customHeight="false" outlineLevel="0" collapsed="false">
      <c r="A333" s="0" t="n">
        <v>800</v>
      </c>
      <c r="B333" s="0" t="n">
        <v>976</v>
      </c>
      <c r="C333" s="0" t="n">
        <v>-176</v>
      </c>
    </row>
    <row r="334" customFormat="false" ht="12.75" hidden="false" customHeight="false" outlineLevel="0" collapsed="false">
      <c r="A334" s="0" t="n">
        <v>800</v>
      </c>
      <c r="B334" s="0" t="n">
        <v>976</v>
      </c>
      <c r="C334" s="0" t="n">
        <v>-176</v>
      </c>
    </row>
    <row r="335" customFormat="false" ht="12.75" hidden="false" customHeight="false" outlineLevel="0" collapsed="false">
      <c r="A335" s="0" t="n">
        <v>801</v>
      </c>
      <c r="B335" s="0" t="n">
        <v>976</v>
      </c>
      <c r="C335" s="0" t="n">
        <v>-175</v>
      </c>
    </row>
    <row r="336" customFormat="false" ht="12.75" hidden="false" customHeight="false" outlineLevel="0" collapsed="false">
      <c r="A336" s="0" t="n">
        <v>801</v>
      </c>
      <c r="B336" s="0" t="n">
        <v>976</v>
      </c>
      <c r="C336" s="0" t="n">
        <v>-175</v>
      </c>
    </row>
    <row r="337" customFormat="false" ht="12.75" hidden="false" customHeight="false" outlineLevel="0" collapsed="false">
      <c r="A337" s="0" t="n">
        <v>805</v>
      </c>
      <c r="B337" s="0" t="n">
        <v>976</v>
      </c>
      <c r="C337" s="0" t="n">
        <v>-171</v>
      </c>
    </row>
    <row r="338" customFormat="false" ht="12.75" hidden="false" customHeight="false" outlineLevel="0" collapsed="false">
      <c r="A338" s="0" t="n">
        <v>806</v>
      </c>
      <c r="B338" s="0" t="n">
        <v>976</v>
      </c>
      <c r="C338" s="0" t="n">
        <v>-170</v>
      </c>
    </row>
    <row r="339" customFormat="false" ht="12.75" hidden="false" customHeight="false" outlineLevel="0" collapsed="false">
      <c r="A339" s="0" t="n">
        <v>800</v>
      </c>
      <c r="B339" s="0" t="n">
        <v>976</v>
      </c>
      <c r="C339" s="0" t="n">
        <v>-176</v>
      </c>
    </row>
    <row r="340" customFormat="false" ht="12.75" hidden="false" customHeight="false" outlineLevel="0" collapsed="false">
      <c r="A340" s="0" t="n">
        <v>806</v>
      </c>
      <c r="B340" s="0" t="n">
        <v>976</v>
      </c>
      <c r="C340" s="0" t="n">
        <v>-170</v>
      </c>
    </row>
    <row r="341" customFormat="false" ht="12.75" hidden="false" customHeight="false" outlineLevel="0" collapsed="false">
      <c r="A341" s="0" t="n">
        <v>805</v>
      </c>
      <c r="B341" s="0" t="n">
        <v>976</v>
      </c>
      <c r="C341" s="0" t="n">
        <v>-171</v>
      </c>
    </row>
    <row r="342" customFormat="false" ht="12.75" hidden="false" customHeight="false" outlineLevel="0" collapsed="false">
      <c r="A342" s="0" t="n">
        <v>806</v>
      </c>
      <c r="B342" s="0" t="n">
        <v>976</v>
      </c>
      <c r="C342" s="0" t="n">
        <v>-170</v>
      </c>
    </row>
    <row r="343" customFormat="false" ht="12.75" hidden="false" customHeight="false" outlineLevel="0" collapsed="false">
      <c r="A343" s="0" t="n">
        <v>806</v>
      </c>
      <c r="B343" s="0" t="n">
        <v>976</v>
      </c>
      <c r="C343" s="0" t="n">
        <v>-170</v>
      </c>
    </row>
    <row r="344" customFormat="false" ht="12.75" hidden="false" customHeight="false" outlineLevel="0" collapsed="false">
      <c r="A344" s="0" t="n">
        <v>806</v>
      </c>
      <c r="B344" s="0" t="n">
        <v>976</v>
      </c>
      <c r="C344" s="0" t="n">
        <v>-170</v>
      </c>
    </row>
    <row r="345" customFormat="false" ht="12.75" hidden="false" customHeight="false" outlineLevel="0" collapsed="false">
      <c r="A345" s="0" t="n">
        <v>806</v>
      </c>
      <c r="B345" s="0" t="n">
        <v>976</v>
      </c>
      <c r="C345" s="0" t="n">
        <v>-170</v>
      </c>
    </row>
    <row r="346" customFormat="false" ht="12.75" hidden="false" customHeight="false" outlineLevel="0" collapsed="false">
      <c r="A346" s="0" t="n">
        <v>800</v>
      </c>
      <c r="B346" s="0" t="n">
        <v>976</v>
      </c>
      <c r="C346" s="0" t="n">
        <v>-176</v>
      </c>
    </row>
    <row r="347" customFormat="false" ht="12.75" hidden="false" customHeight="false" outlineLevel="0" collapsed="false">
      <c r="A347" s="0" t="n">
        <v>806</v>
      </c>
      <c r="B347" s="0" t="n">
        <v>976</v>
      </c>
      <c r="C347" s="0" t="n">
        <v>-170</v>
      </c>
    </row>
    <row r="348" customFormat="false" ht="12.75" hidden="false" customHeight="false" outlineLevel="0" collapsed="false">
      <c r="A348" s="0" t="n">
        <v>806</v>
      </c>
      <c r="B348" s="0" t="n">
        <v>976</v>
      </c>
      <c r="C348" s="0" t="n">
        <v>-170</v>
      </c>
    </row>
    <row r="349" customFormat="false" ht="12.75" hidden="false" customHeight="false" outlineLevel="0" collapsed="false">
      <c r="A349" s="0" t="n">
        <v>806</v>
      </c>
      <c r="B349" s="0" t="n">
        <v>976</v>
      </c>
      <c r="C349" s="0" t="n">
        <v>-170</v>
      </c>
    </row>
    <row r="350" customFormat="false" ht="12.75" hidden="false" customHeight="false" outlineLevel="0" collapsed="false">
      <c r="A350" s="0" t="n">
        <v>806</v>
      </c>
      <c r="B350" s="0" t="n">
        <v>976</v>
      </c>
      <c r="C350" s="0" t="n">
        <v>-170</v>
      </c>
    </row>
    <row r="351" customFormat="false" ht="12.75" hidden="false" customHeight="false" outlineLevel="0" collapsed="false">
      <c r="A351" s="0" t="n">
        <v>805</v>
      </c>
      <c r="B351" s="0" t="n">
        <v>976</v>
      </c>
      <c r="C351" s="0" t="n">
        <v>-171</v>
      </c>
    </row>
    <row r="352" customFormat="false" ht="12.75" hidden="false" customHeight="false" outlineLevel="0" collapsed="false">
      <c r="A352" s="0" t="n">
        <v>805</v>
      </c>
      <c r="B352" s="0" t="n">
        <v>976</v>
      </c>
      <c r="C352" s="0" t="n">
        <v>-171</v>
      </c>
    </row>
    <row r="353" customFormat="false" ht="12.75" hidden="false" customHeight="false" outlineLevel="0" collapsed="false">
      <c r="A353" s="0" t="n">
        <v>806</v>
      </c>
      <c r="B353" s="0" t="n">
        <v>976</v>
      </c>
      <c r="C353" s="0" t="n">
        <v>-170</v>
      </c>
    </row>
    <row r="354" customFormat="false" ht="12.75" hidden="false" customHeight="false" outlineLevel="0" collapsed="false">
      <c r="A354" s="0" t="n">
        <v>801</v>
      </c>
      <c r="B354" s="0" t="n">
        <v>976</v>
      </c>
      <c r="C354" s="0" t="n">
        <v>-175</v>
      </c>
    </row>
    <row r="355" customFormat="false" ht="12.75" hidden="false" customHeight="false" outlineLevel="0" collapsed="false">
      <c r="A355" s="0" t="n">
        <v>801</v>
      </c>
      <c r="B355" s="0" t="n">
        <v>976</v>
      </c>
      <c r="C355" s="0" t="n">
        <v>-175</v>
      </c>
    </row>
    <row r="356" customFormat="false" ht="12.75" hidden="false" customHeight="false" outlineLevel="0" collapsed="false">
      <c r="A356" s="0" t="n">
        <v>805</v>
      </c>
      <c r="B356" s="0" t="n">
        <v>976</v>
      </c>
      <c r="C356" s="0" t="n">
        <v>-171</v>
      </c>
    </row>
    <row r="357" customFormat="false" ht="12.75" hidden="false" customHeight="false" outlineLevel="0" collapsed="false">
      <c r="A357" s="0" t="n">
        <v>806</v>
      </c>
      <c r="B357" s="0" t="n">
        <v>976</v>
      </c>
      <c r="C357" s="0" t="n">
        <v>-170</v>
      </c>
    </row>
    <row r="358" customFormat="false" ht="12.75" hidden="false" customHeight="false" outlineLevel="0" collapsed="false">
      <c r="A358" s="0" t="n">
        <v>800</v>
      </c>
      <c r="B358" s="0" t="n">
        <v>976</v>
      </c>
      <c r="C358" s="0" t="n">
        <v>-176</v>
      </c>
    </row>
    <row r="359" customFormat="false" ht="12.75" hidden="false" customHeight="false" outlineLevel="0" collapsed="false">
      <c r="A359" s="0" t="n">
        <v>806</v>
      </c>
      <c r="B359" s="0" t="n">
        <v>976</v>
      </c>
      <c r="C359" s="0" t="n">
        <v>-170</v>
      </c>
    </row>
    <row r="360" customFormat="false" ht="12.75" hidden="false" customHeight="false" outlineLevel="0" collapsed="false">
      <c r="A360" s="0" t="n">
        <v>805</v>
      </c>
      <c r="B360" s="0" t="n">
        <v>976</v>
      </c>
      <c r="C360" s="0" t="n">
        <v>-171</v>
      </c>
    </row>
    <row r="361" customFormat="false" ht="12.75" hidden="false" customHeight="false" outlineLevel="0" collapsed="false">
      <c r="A361" s="0" t="n">
        <v>806</v>
      </c>
      <c r="B361" s="0" t="n">
        <v>976</v>
      </c>
      <c r="C361" s="0" t="n">
        <v>-170</v>
      </c>
    </row>
    <row r="362" customFormat="false" ht="12.75" hidden="false" customHeight="false" outlineLevel="0" collapsed="false">
      <c r="A362" s="0" t="n">
        <v>806</v>
      </c>
      <c r="B362" s="0" t="n">
        <v>976</v>
      </c>
      <c r="C362" s="0" t="n">
        <v>-170</v>
      </c>
    </row>
    <row r="363" customFormat="false" ht="12.75" hidden="false" customHeight="false" outlineLevel="0" collapsed="false">
      <c r="A363" s="0" t="n">
        <v>805</v>
      </c>
      <c r="B363" s="0" t="n">
        <v>976</v>
      </c>
      <c r="C363" s="0" t="n">
        <v>-171</v>
      </c>
    </row>
    <row r="364" customFormat="false" ht="12.75" hidden="false" customHeight="false" outlineLevel="0" collapsed="false">
      <c r="A364" s="0" t="n">
        <v>806</v>
      </c>
      <c r="B364" s="0" t="n">
        <v>976</v>
      </c>
      <c r="C364" s="0" t="n">
        <v>-170</v>
      </c>
    </row>
    <row r="365" customFormat="false" ht="12.75" hidden="false" customHeight="false" outlineLevel="0" collapsed="false">
      <c r="A365" s="0" t="n">
        <v>806</v>
      </c>
      <c r="B365" s="0" t="n">
        <v>976</v>
      </c>
      <c r="C365" s="0" t="n">
        <v>-170</v>
      </c>
    </row>
    <row r="366" customFormat="false" ht="12.75" hidden="false" customHeight="false" outlineLevel="0" collapsed="false">
      <c r="A366" s="0" t="n">
        <v>800</v>
      </c>
      <c r="B366" s="0" t="n">
        <v>976</v>
      </c>
      <c r="C366" s="0" t="n">
        <v>-176</v>
      </c>
    </row>
    <row r="367" customFormat="false" ht="12.75" hidden="false" customHeight="false" outlineLevel="0" collapsed="false">
      <c r="A367" s="0" t="n">
        <v>805</v>
      </c>
      <c r="B367" s="0" t="n">
        <v>976</v>
      </c>
      <c r="C367" s="0" t="n">
        <v>-171</v>
      </c>
    </row>
    <row r="368" customFormat="false" ht="12.75" hidden="false" customHeight="false" outlineLevel="0" collapsed="false">
      <c r="A368" s="0" t="n">
        <v>806</v>
      </c>
      <c r="B368" s="0" t="n">
        <v>976</v>
      </c>
      <c r="C368" s="0" t="n">
        <v>-170</v>
      </c>
    </row>
    <row r="369" customFormat="false" ht="12.75" hidden="false" customHeight="false" outlineLevel="0" collapsed="false">
      <c r="A369" s="0" t="n">
        <v>801</v>
      </c>
      <c r="B369" s="0" t="n">
        <v>976</v>
      </c>
      <c r="C369" s="0" t="n">
        <v>-175</v>
      </c>
    </row>
    <row r="370" customFormat="false" ht="12.75" hidden="false" customHeight="false" outlineLevel="0" collapsed="false">
      <c r="A370" s="0" t="n">
        <v>806</v>
      </c>
      <c r="B370" s="0" t="n">
        <v>976</v>
      </c>
      <c r="C370" s="0" t="n">
        <v>-170</v>
      </c>
    </row>
    <row r="371" customFormat="false" ht="12.75" hidden="false" customHeight="false" outlineLevel="0" collapsed="false">
      <c r="A371" s="0" t="n">
        <v>801</v>
      </c>
      <c r="B371" s="0" t="n">
        <v>976</v>
      </c>
      <c r="C371" s="0" t="n">
        <v>-175</v>
      </c>
    </row>
    <row r="372" customFormat="false" ht="12.75" hidden="false" customHeight="false" outlineLevel="0" collapsed="false">
      <c r="A372" s="0" t="n">
        <v>801</v>
      </c>
      <c r="B372" s="0" t="n">
        <v>976</v>
      </c>
      <c r="C372" s="0" t="n">
        <v>-175</v>
      </c>
    </row>
    <row r="373" customFormat="false" ht="12.75" hidden="false" customHeight="false" outlineLevel="0" collapsed="false">
      <c r="A373" s="0" t="n">
        <v>806</v>
      </c>
      <c r="B373" s="0" t="n">
        <v>976</v>
      </c>
      <c r="C373" s="0" t="n">
        <v>-170</v>
      </c>
    </row>
    <row r="374" customFormat="false" ht="12.75" hidden="false" customHeight="false" outlineLevel="0" collapsed="false">
      <c r="A374" s="0" t="n">
        <v>805</v>
      </c>
      <c r="B374" s="0" t="n">
        <v>976</v>
      </c>
      <c r="C374" s="0" t="n">
        <v>-171</v>
      </c>
    </row>
    <row r="375" customFormat="false" ht="12.75" hidden="false" customHeight="false" outlineLevel="0" collapsed="false">
      <c r="A375" s="0" t="n">
        <v>806</v>
      </c>
      <c r="B375" s="0" t="n">
        <v>976</v>
      </c>
      <c r="C375" s="0" t="n">
        <v>-170</v>
      </c>
    </row>
    <row r="376" customFormat="false" ht="12.75" hidden="false" customHeight="false" outlineLevel="0" collapsed="false">
      <c r="A376" s="0" t="n">
        <v>805</v>
      </c>
      <c r="B376" s="0" t="n">
        <v>976</v>
      </c>
      <c r="C376" s="0" t="n">
        <v>-171</v>
      </c>
    </row>
    <row r="377" customFormat="false" ht="12.75" hidden="false" customHeight="false" outlineLevel="0" collapsed="false">
      <c r="A377" s="0" t="n">
        <v>805</v>
      </c>
      <c r="B377" s="0" t="n">
        <v>976</v>
      </c>
      <c r="C377" s="0" t="n">
        <v>-171</v>
      </c>
    </row>
    <row r="378" customFormat="false" ht="12.75" hidden="false" customHeight="false" outlineLevel="0" collapsed="false">
      <c r="A378" s="0" t="n">
        <v>806</v>
      </c>
      <c r="B378" s="0" t="n">
        <v>976</v>
      </c>
      <c r="C378" s="0" t="n">
        <v>-170</v>
      </c>
    </row>
    <row r="379" customFormat="false" ht="12.75" hidden="false" customHeight="false" outlineLevel="0" collapsed="false">
      <c r="A379" s="0" t="n">
        <v>806</v>
      </c>
      <c r="B379" s="0" t="n">
        <v>976</v>
      </c>
      <c r="C379" s="0" t="n">
        <v>-170</v>
      </c>
    </row>
    <row r="380" customFormat="false" ht="12.75" hidden="false" customHeight="false" outlineLevel="0" collapsed="false">
      <c r="A380" s="0" t="n">
        <v>806</v>
      </c>
      <c r="B380" s="0" t="n">
        <v>976</v>
      </c>
      <c r="C380" s="0" t="n">
        <v>-170</v>
      </c>
    </row>
    <row r="381" customFormat="false" ht="12.75" hidden="false" customHeight="false" outlineLevel="0" collapsed="false">
      <c r="A381" s="0" t="n">
        <v>806</v>
      </c>
      <c r="B381" s="0" t="n">
        <v>976</v>
      </c>
      <c r="C381" s="0" t="n">
        <v>-170</v>
      </c>
    </row>
    <row r="382" customFormat="false" ht="12.75" hidden="false" customHeight="false" outlineLevel="0" collapsed="false">
      <c r="A382" s="0" t="n">
        <v>806</v>
      </c>
      <c r="B382" s="0" t="n">
        <v>976</v>
      </c>
      <c r="C382" s="0" t="n">
        <v>-170</v>
      </c>
    </row>
    <row r="383" customFormat="false" ht="12.75" hidden="false" customHeight="false" outlineLevel="0" collapsed="false">
      <c r="A383" s="0" t="n">
        <v>805</v>
      </c>
      <c r="B383" s="0" t="n">
        <v>976</v>
      </c>
      <c r="C383" s="0" t="n">
        <v>-171</v>
      </c>
    </row>
    <row r="384" customFormat="false" ht="12.75" hidden="false" customHeight="false" outlineLevel="0" collapsed="false">
      <c r="A384" s="0" t="n">
        <v>806</v>
      </c>
      <c r="B384" s="0" t="n">
        <v>976</v>
      </c>
      <c r="C384" s="0" t="n">
        <v>-170</v>
      </c>
    </row>
    <row r="385" customFormat="false" ht="12.75" hidden="false" customHeight="false" outlineLevel="0" collapsed="false">
      <c r="A385" s="0" t="n">
        <v>806</v>
      </c>
      <c r="B385" s="0" t="n">
        <v>976</v>
      </c>
      <c r="C385" s="0" t="n">
        <v>-170</v>
      </c>
    </row>
    <row r="386" customFormat="false" ht="12.75" hidden="false" customHeight="false" outlineLevel="0" collapsed="false">
      <c r="A386" s="0" t="n">
        <v>805</v>
      </c>
      <c r="B386" s="0" t="n">
        <v>976</v>
      </c>
      <c r="C386" s="0" t="n">
        <v>-171</v>
      </c>
    </row>
    <row r="387" customFormat="false" ht="12.75" hidden="false" customHeight="false" outlineLevel="0" collapsed="false">
      <c r="A387" s="0" t="n">
        <v>806</v>
      </c>
      <c r="B387" s="0" t="n">
        <v>976</v>
      </c>
      <c r="C387" s="0" t="n">
        <v>-170</v>
      </c>
    </row>
    <row r="388" customFormat="false" ht="12.75" hidden="false" customHeight="false" outlineLevel="0" collapsed="false">
      <c r="A388" s="0" t="n">
        <v>805</v>
      </c>
      <c r="B388" s="0" t="n">
        <v>976</v>
      </c>
      <c r="C388" s="0" t="n">
        <v>-171</v>
      </c>
    </row>
    <row r="389" customFormat="false" ht="12.75" hidden="false" customHeight="false" outlineLevel="0" collapsed="false">
      <c r="A389" s="0" t="n">
        <v>805</v>
      </c>
      <c r="B389" s="0" t="n">
        <v>976</v>
      </c>
      <c r="C389" s="0" t="n">
        <v>-171</v>
      </c>
    </row>
    <row r="390" customFormat="false" ht="12.75" hidden="false" customHeight="false" outlineLevel="0" collapsed="false">
      <c r="A390" s="0" t="n">
        <v>805</v>
      </c>
      <c r="B390" s="0" t="n">
        <v>976</v>
      </c>
      <c r="C390" s="0" t="n">
        <v>-171</v>
      </c>
    </row>
    <row r="391" customFormat="false" ht="12.75" hidden="false" customHeight="false" outlineLevel="0" collapsed="false">
      <c r="A391" s="0" t="n">
        <v>806</v>
      </c>
      <c r="B391" s="0" t="n">
        <v>976</v>
      </c>
      <c r="C391" s="0" t="n">
        <v>-170</v>
      </c>
    </row>
    <row r="392" customFormat="false" ht="12.75" hidden="false" customHeight="false" outlineLevel="0" collapsed="false">
      <c r="A392" s="0" t="n">
        <v>801</v>
      </c>
      <c r="B392" s="0" t="n">
        <v>976</v>
      </c>
      <c r="C392" s="0" t="n">
        <v>-175</v>
      </c>
    </row>
    <row r="393" customFormat="false" ht="12.75" hidden="false" customHeight="false" outlineLevel="0" collapsed="false">
      <c r="A393" s="0" t="n">
        <v>805</v>
      </c>
      <c r="B393" s="0" t="n">
        <v>976</v>
      </c>
      <c r="C393" s="0" t="n">
        <v>-171</v>
      </c>
    </row>
    <row r="394" customFormat="false" ht="12.75" hidden="false" customHeight="false" outlineLevel="0" collapsed="false">
      <c r="A394" s="0" t="n">
        <v>806</v>
      </c>
      <c r="B394" s="0" t="n">
        <v>976</v>
      </c>
      <c r="C394" s="0" t="n">
        <v>-170</v>
      </c>
    </row>
    <row r="395" customFormat="false" ht="12.75" hidden="false" customHeight="false" outlineLevel="0" collapsed="false">
      <c r="A395" s="0" t="n">
        <v>806</v>
      </c>
      <c r="B395" s="0" t="n">
        <v>976</v>
      </c>
      <c r="C395" s="0" t="n">
        <v>-170</v>
      </c>
    </row>
    <row r="396" customFormat="false" ht="12.75" hidden="false" customHeight="false" outlineLevel="0" collapsed="false">
      <c r="A396" s="0" t="n">
        <v>806</v>
      </c>
      <c r="B396" s="0" t="n">
        <v>976</v>
      </c>
      <c r="C396" s="0" t="n">
        <v>-170</v>
      </c>
    </row>
    <row r="397" customFormat="false" ht="12.75" hidden="false" customHeight="false" outlineLevel="0" collapsed="false">
      <c r="A397" s="0" t="n">
        <v>805</v>
      </c>
      <c r="B397" s="0" t="n">
        <v>976</v>
      </c>
      <c r="C397" s="0" t="n">
        <v>-171</v>
      </c>
    </row>
    <row r="398" customFormat="false" ht="12.75" hidden="false" customHeight="false" outlineLevel="0" collapsed="false">
      <c r="A398" s="0" t="n">
        <v>806</v>
      </c>
      <c r="B398" s="0" t="n">
        <v>976</v>
      </c>
      <c r="C398" s="0" t="n">
        <v>-170</v>
      </c>
    </row>
    <row r="399" customFormat="false" ht="12.75" hidden="false" customHeight="false" outlineLevel="0" collapsed="false">
      <c r="A399" s="0" t="n">
        <v>806</v>
      </c>
      <c r="B399" s="0" t="n">
        <v>976</v>
      </c>
      <c r="C399" s="0" t="n">
        <v>-170</v>
      </c>
    </row>
    <row r="400" customFormat="false" ht="12.75" hidden="false" customHeight="false" outlineLevel="0" collapsed="false">
      <c r="A400" s="0" t="n">
        <v>806</v>
      </c>
      <c r="B400" s="0" t="n">
        <v>976</v>
      </c>
      <c r="C400" s="0" t="n">
        <v>-170</v>
      </c>
    </row>
    <row r="401" customFormat="false" ht="12.75" hidden="false" customHeight="false" outlineLevel="0" collapsed="false">
      <c r="A401" s="0" t="n">
        <v>806</v>
      </c>
      <c r="B401" s="0" t="n">
        <v>976</v>
      </c>
      <c r="C401" s="0" t="n">
        <v>-170</v>
      </c>
    </row>
    <row r="402" customFormat="false" ht="12.75" hidden="false" customHeight="false" outlineLevel="0" collapsed="false">
      <c r="A402" s="0" t="n">
        <v>805</v>
      </c>
      <c r="B402" s="0" t="n">
        <v>976</v>
      </c>
      <c r="C402" s="0" t="n">
        <v>-171</v>
      </c>
    </row>
    <row r="403" customFormat="false" ht="12.75" hidden="false" customHeight="false" outlineLevel="0" collapsed="false">
      <c r="A403" s="0" t="n">
        <v>806</v>
      </c>
      <c r="B403" s="0" t="n">
        <v>976</v>
      </c>
      <c r="C403" s="0" t="n">
        <v>-170</v>
      </c>
    </row>
    <row r="404" customFormat="false" ht="12.75" hidden="false" customHeight="false" outlineLevel="0" collapsed="false">
      <c r="A404" s="0" t="n">
        <v>806</v>
      </c>
      <c r="B404" s="0" t="n">
        <v>976</v>
      </c>
      <c r="C404" s="0" t="n">
        <v>-170</v>
      </c>
    </row>
    <row r="405" customFormat="false" ht="12.75" hidden="false" customHeight="false" outlineLevel="0" collapsed="false">
      <c r="A405" s="0" t="n">
        <v>800</v>
      </c>
      <c r="B405" s="0" t="n">
        <v>976</v>
      </c>
      <c r="C405" s="0" t="n">
        <v>-176</v>
      </c>
    </row>
    <row r="406" customFormat="false" ht="12.75" hidden="false" customHeight="false" outlineLevel="0" collapsed="false">
      <c r="A406" s="0" t="n">
        <v>804</v>
      </c>
      <c r="B406" s="0" t="n">
        <v>976</v>
      </c>
      <c r="C406" s="0" t="n">
        <v>-172</v>
      </c>
    </row>
    <row r="407" customFormat="false" ht="12.75" hidden="false" customHeight="false" outlineLevel="0" collapsed="false">
      <c r="A407" s="0" t="n">
        <v>806</v>
      </c>
      <c r="B407" s="0" t="n">
        <v>976</v>
      </c>
      <c r="C407" s="0" t="n">
        <v>-170</v>
      </c>
    </row>
    <row r="408" customFormat="false" ht="12.75" hidden="false" customHeight="false" outlineLevel="0" collapsed="false">
      <c r="A408" s="0" t="n">
        <v>806</v>
      </c>
      <c r="B408" s="0" t="n">
        <v>976</v>
      </c>
      <c r="C408" s="0" t="n">
        <v>-170</v>
      </c>
    </row>
    <row r="409" customFormat="false" ht="12.75" hidden="false" customHeight="false" outlineLevel="0" collapsed="false">
      <c r="A409" s="0" t="n">
        <v>806</v>
      </c>
      <c r="B409" s="0" t="n">
        <v>976</v>
      </c>
      <c r="C409" s="0" t="n">
        <v>-170</v>
      </c>
    </row>
    <row r="410" customFormat="false" ht="12.75" hidden="false" customHeight="false" outlineLevel="0" collapsed="false">
      <c r="A410" s="0" t="n">
        <v>805</v>
      </c>
      <c r="B410" s="0" t="n">
        <v>976</v>
      </c>
      <c r="C410" s="0" t="n">
        <v>-171</v>
      </c>
    </row>
    <row r="411" customFormat="false" ht="12.75" hidden="false" customHeight="false" outlineLevel="0" collapsed="false">
      <c r="A411" s="0" t="n">
        <v>806</v>
      </c>
      <c r="B411" s="0" t="n">
        <v>976</v>
      </c>
      <c r="C411" s="0" t="n">
        <v>-170</v>
      </c>
    </row>
    <row r="412" customFormat="false" ht="12.75" hidden="false" customHeight="false" outlineLevel="0" collapsed="false">
      <c r="A412" s="0" t="n">
        <v>805</v>
      </c>
      <c r="B412" s="0" t="n">
        <v>976</v>
      </c>
      <c r="C412" s="0" t="n">
        <v>-171</v>
      </c>
    </row>
    <row r="413" customFormat="false" ht="12.75" hidden="false" customHeight="false" outlineLevel="0" collapsed="false">
      <c r="A413" s="0" t="n">
        <v>805</v>
      </c>
      <c r="B413" s="0" t="n">
        <v>976</v>
      </c>
      <c r="C413" s="0" t="n">
        <v>-171</v>
      </c>
    </row>
    <row r="414" customFormat="false" ht="12.75" hidden="false" customHeight="false" outlineLevel="0" collapsed="false">
      <c r="A414" s="0" t="n">
        <v>805</v>
      </c>
      <c r="B414" s="0" t="n">
        <v>976</v>
      </c>
      <c r="C414" s="0" t="n">
        <v>-171</v>
      </c>
    </row>
    <row r="415" customFormat="false" ht="12.75" hidden="false" customHeight="false" outlineLevel="0" collapsed="false">
      <c r="A415" s="0" t="n">
        <v>804</v>
      </c>
      <c r="B415" s="0" t="n">
        <v>976</v>
      </c>
      <c r="C415" s="0" t="n">
        <v>-172</v>
      </c>
    </row>
    <row r="416" customFormat="false" ht="12.75" hidden="false" customHeight="false" outlineLevel="0" collapsed="false">
      <c r="A416" s="0" t="n">
        <v>804</v>
      </c>
      <c r="B416" s="0" t="n">
        <v>976</v>
      </c>
      <c r="C416" s="0" t="n">
        <v>-172</v>
      </c>
    </row>
    <row r="417" customFormat="false" ht="12.75" hidden="false" customHeight="false" outlineLevel="0" collapsed="false">
      <c r="A417" s="0" t="n">
        <v>806</v>
      </c>
      <c r="B417" s="0" t="n">
        <v>976</v>
      </c>
      <c r="C417" s="0" t="n">
        <v>-170</v>
      </c>
    </row>
    <row r="418" customFormat="false" ht="12.75" hidden="false" customHeight="false" outlineLevel="0" collapsed="false">
      <c r="A418" s="0" t="n">
        <v>805</v>
      </c>
      <c r="B418" s="0" t="n">
        <v>976</v>
      </c>
      <c r="C418" s="0" t="n">
        <v>-171</v>
      </c>
    </row>
    <row r="419" customFormat="false" ht="12.75" hidden="false" customHeight="false" outlineLevel="0" collapsed="false">
      <c r="A419" s="0" t="n">
        <v>805</v>
      </c>
      <c r="B419" s="0" t="n">
        <v>976</v>
      </c>
      <c r="C419" s="0" t="n">
        <v>-171</v>
      </c>
    </row>
    <row r="420" customFormat="false" ht="12.75" hidden="false" customHeight="false" outlineLevel="0" collapsed="false">
      <c r="A420" s="0" t="n">
        <v>805</v>
      </c>
      <c r="B420" s="0" t="n">
        <v>976</v>
      </c>
      <c r="C420" s="0" t="n">
        <v>-171</v>
      </c>
    </row>
    <row r="421" customFormat="false" ht="12.75" hidden="false" customHeight="false" outlineLevel="0" collapsed="false">
      <c r="A421" s="0" t="n">
        <v>805</v>
      </c>
      <c r="B421" s="0" t="n">
        <v>976</v>
      </c>
      <c r="C421" s="0" t="n">
        <v>-171</v>
      </c>
    </row>
    <row r="422" customFormat="false" ht="12.75" hidden="false" customHeight="false" outlineLevel="0" collapsed="false">
      <c r="A422" s="0" t="n">
        <v>804</v>
      </c>
      <c r="B422" s="0" t="n">
        <v>976</v>
      </c>
      <c r="C422" s="0" t="n">
        <v>-172</v>
      </c>
    </row>
    <row r="423" customFormat="false" ht="12.75" hidden="false" customHeight="false" outlineLevel="0" collapsed="false">
      <c r="A423" s="0" t="n">
        <v>805</v>
      </c>
      <c r="B423" s="0" t="n">
        <v>976</v>
      </c>
      <c r="C423" s="0" t="n">
        <v>-171</v>
      </c>
    </row>
    <row r="424" customFormat="false" ht="12.75" hidden="false" customHeight="false" outlineLevel="0" collapsed="false">
      <c r="A424" s="0" t="n">
        <v>804</v>
      </c>
      <c r="B424" s="0" t="n">
        <v>976</v>
      </c>
      <c r="C424" s="0" t="n">
        <v>-172</v>
      </c>
    </row>
    <row r="425" customFormat="false" ht="12.75" hidden="false" customHeight="false" outlineLevel="0" collapsed="false">
      <c r="A425" s="0" t="n">
        <v>805</v>
      </c>
      <c r="B425" s="0" t="n">
        <v>976</v>
      </c>
      <c r="C425" s="0" t="n">
        <v>-171</v>
      </c>
    </row>
    <row r="426" customFormat="false" ht="12.75" hidden="false" customHeight="false" outlineLevel="0" collapsed="false">
      <c r="A426" s="0" t="n">
        <v>806</v>
      </c>
      <c r="B426" s="0" t="n">
        <v>976</v>
      </c>
      <c r="C426" s="0" t="n">
        <v>-170</v>
      </c>
    </row>
    <row r="427" customFormat="false" ht="12.75" hidden="false" customHeight="false" outlineLevel="0" collapsed="false">
      <c r="A427" s="0" t="n">
        <v>805</v>
      </c>
      <c r="B427" s="0" t="n">
        <v>976</v>
      </c>
      <c r="C427" s="0" t="n">
        <v>-171</v>
      </c>
    </row>
    <row r="428" customFormat="false" ht="12.75" hidden="false" customHeight="false" outlineLevel="0" collapsed="false">
      <c r="A428" s="0" t="n">
        <v>805</v>
      </c>
      <c r="B428" s="0" t="n">
        <v>976</v>
      </c>
      <c r="C428" s="0" t="n">
        <v>-171</v>
      </c>
    </row>
    <row r="429" customFormat="false" ht="12.75" hidden="false" customHeight="false" outlineLevel="0" collapsed="false">
      <c r="A429" s="0" t="n">
        <v>805</v>
      </c>
      <c r="B429" s="0" t="n">
        <v>976</v>
      </c>
      <c r="C429" s="0" t="n">
        <v>-171</v>
      </c>
    </row>
    <row r="430" customFormat="false" ht="12.75" hidden="false" customHeight="false" outlineLevel="0" collapsed="false">
      <c r="A430" s="0" t="n">
        <v>804</v>
      </c>
      <c r="B430" s="0" t="n">
        <v>976</v>
      </c>
      <c r="C430" s="0" t="n">
        <v>-172</v>
      </c>
    </row>
    <row r="431" customFormat="false" ht="12.75" hidden="false" customHeight="false" outlineLevel="0" collapsed="false">
      <c r="A431" s="0" t="n">
        <v>805</v>
      </c>
      <c r="B431" s="0" t="n">
        <v>976</v>
      </c>
      <c r="C431" s="0" t="n">
        <v>-171</v>
      </c>
    </row>
    <row r="432" customFormat="false" ht="12.75" hidden="false" customHeight="false" outlineLevel="0" collapsed="false">
      <c r="A432" s="0" t="n">
        <v>805</v>
      </c>
      <c r="B432" s="0" t="n">
        <v>976</v>
      </c>
      <c r="C432" s="0" t="n">
        <v>-171</v>
      </c>
    </row>
    <row r="433" customFormat="false" ht="12.75" hidden="false" customHeight="false" outlineLevel="0" collapsed="false">
      <c r="A433" s="0" t="n">
        <v>806</v>
      </c>
      <c r="B433" s="0" t="n">
        <v>976</v>
      </c>
      <c r="C433" s="0" t="n">
        <v>-170</v>
      </c>
    </row>
    <row r="434" customFormat="false" ht="12.75" hidden="false" customHeight="false" outlineLevel="0" collapsed="false">
      <c r="A434" s="0" t="n">
        <v>804</v>
      </c>
      <c r="B434" s="0" t="n">
        <v>976</v>
      </c>
      <c r="C434" s="0" t="n">
        <v>-172</v>
      </c>
    </row>
    <row r="435" customFormat="false" ht="12.75" hidden="false" customHeight="false" outlineLevel="0" collapsed="false">
      <c r="A435" s="0" t="n">
        <v>804</v>
      </c>
      <c r="B435" s="0" t="n">
        <v>976</v>
      </c>
      <c r="C435" s="0" t="n">
        <v>-172</v>
      </c>
    </row>
    <row r="436" customFormat="false" ht="12.75" hidden="false" customHeight="false" outlineLevel="0" collapsed="false">
      <c r="A436" s="0" t="n">
        <v>806</v>
      </c>
      <c r="B436" s="0" t="n">
        <v>976</v>
      </c>
      <c r="C436" s="0" t="n">
        <v>-170</v>
      </c>
    </row>
    <row r="437" customFormat="false" ht="12.75" hidden="false" customHeight="false" outlineLevel="0" collapsed="false">
      <c r="A437" s="0" t="n">
        <v>805</v>
      </c>
      <c r="B437" s="0" t="n">
        <v>976</v>
      </c>
      <c r="C437" s="0" t="n">
        <v>-171</v>
      </c>
    </row>
    <row r="438" customFormat="false" ht="12.75" hidden="false" customHeight="false" outlineLevel="0" collapsed="false">
      <c r="A438" s="0" t="n">
        <v>805</v>
      </c>
      <c r="B438" s="0" t="n">
        <v>976</v>
      </c>
      <c r="C438" s="0" t="n">
        <v>-171</v>
      </c>
    </row>
    <row r="439" customFormat="false" ht="12.75" hidden="false" customHeight="false" outlineLevel="0" collapsed="false">
      <c r="A439" s="0" t="n">
        <v>800</v>
      </c>
      <c r="B439" s="0" t="n">
        <v>976</v>
      </c>
      <c r="C439" s="0" t="n">
        <v>-176</v>
      </c>
    </row>
    <row r="440" customFormat="false" ht="12.75" hidden="false" customHeight="false" outlineLevel="0" collapsed="false">
      <c r="A440" s="0" t="n">
        <v>805</v>
      </c>
      <c r="B440" s="0" t="n">
        <v>976</v>
      </c>
      <c r="C440" s="0" t="n">
        <v>-171</v>
      </c>
    </row>
    <row r="441" customFormat="false" ht="12.75" hidden="false" customHeight="false" outlineLevel="0" collapsed="false">
      <c r="A441" s="0" t="n">
        <v>805</v>
      </c>
      <c r="B441" s="0" t="n">
        <v>976</v>
      </c>
      <c r="C441" s="0" t="n">
        <v>-171</v>
      </c>
    </row>
    <row r="442" customFormat="false" ht="12.75" hidden="false" customHeight="false" outlineLevel="0" collapsed="false">
      <c r="A442" s="0" t="n">
        <v>805</v>
      </c>
      <c r="B442" s="0" t="n">
        <v>976</v>
      </c>
      <c r="C442" s="0" t="n">
        <v>-171</v>
      </c>
    </row>
    <row r="443" customFormat="false" ht="12.75" hidden="false" customHeight="false" outlineLevel="0" collapsed="false">
      <c r="A443" s="0" t="n">
        <v>805</v>
      </c>
      <c r="B443" s="0" t="n">
        <v>976</v>
      </c>
      <c r="C443" s="0" t="n">
        <v>-171</v>
      </c>
    </row>
    <row r="444" customFormat="false" ht="12.75" hidden="false" customHeight="false" outlineLevel="0" collapsed="false">
      <c r="A444" s="0" t="n">
        <v>804</v>
      </c>
      <c r="B444" s="0" t="n">
        <v>976</v>
      </c>
      <c r="C444" s="0" t="n">
        <v>-172</v>
      </c>
    </row>
    <row r="445" customFormat="false" ht="12.75" hidden="false" customHeight="false" outlineLevel="0" collapsed="false">
      <c r="A445" s="0" t="n">
        <v>804</v>
      </c>
      <c r="B445" s="0" t="n">
        <v>976</v>
      </c>
      <c r="C445" s="0" t="n">
        <v>-172</v>
      </c>
    </row>
    <row r="446" customFormat="false" ht="12.75" hidden="false" customHeight="false" outlineLevel="0" collapsed="false">
      <c r="A446" s="0" t="n">
        <v>805</v>
      </c>
      <c r="B446" s="0" t="n">
        <v>976</v>
      </c>
      <c r="C446" s="0" t="n">
        <v>-171</v>
      </c>
    </row>
    <row r="447" customFormat="false" ht="12.75" hidden="false" customHeight="false" outlineLevel="0" collapsed="false">
      <c r="A447" s="0" t="n">
        <v>805</v>
      </c>
      <c r="B447" s="0" t="n">
        <v>976</v>
      </c>
      <c r="C447" s="0" t="n">
        <v>-171</v>
      </c>
    </row>
    <row r="448" customFormat="false" ht="12.75" hidden="false" customHeight="false" outlineLevel="0" collapsed="false">
      <c r="A448" s="0" t="n">
        <v>805</v>
      </c>
      <c r="B448" s="0" t="n">
        <v>976</v>
      </c>
      <c r="C448" s="0" t="n">
        <v>-171</v>
      </c>
    </row>
    <row r="449" customFormat="false" ht="12.75" hidden="false" customHeight="false" outlineLevel="0" collapsed="false">
      <c r="A449" s="0" t="n">
        <v>805</v>
      </c>
      <c r="B449" s="0" t="n">
        <v>976</v>
      </c>
      <c r="C449" s="0" t="n">
        <v>-171</v>
      </c>
    </row>
    <row r="450" customFormat="false" ht="12.75" hidden="false" customHeight="false" outlineLevel="0" collapsed="false">
      <c r="A450" s="0" t="n">
        <v>804</v>
      </c>
      <c r="B450" s="0" t="n">
        <v>976</v>
      </c>
      <c r="C450" s="0" t="n">
        <v>-172</v>
      </c>
    </row>
    <row r="451" customFormat="false" ht="12.75" hidden="false" customHeight="false" outlineLevel="0" collapsed="false">
      <c r="A451" s="0" t="n">
        <v>805</v>
      </c>
      <c r="B451" s="0" t="n">
        <v>976</v>
      </c>
      <c r="C451" s="0" t="n">
        <v>-171</v>
      </c>
    </row>
    <row r="452" customFormat="false" ht="12.75" hidden="false" customHeight="false" outlineLevel="0" collapsed="false">
      <c r="A452" s="0" t="n">
        <v>805</v>
      </c>
      <c r="B452" s="0" t="n">
        <v>976</v>
      </c>
      <c r="C452" s="0" t="n">
        <v>-171</v>
      </c>
    </row>
    <row r="453" customFormat="false" ht="12.75" hidden="false" customHeight="false" outlineLevel="0" collapsed="false">
      <c r="A453" s="0" t="n">
        <v>804</v>
      </c>
      <c r="B453" s="0" t="n">
        <v>976</v>
      </c>
      <c r="C453" s="0" t="n">
        <v>-172</v>
      </c>
    </row>
    <row r="454" customFormat="false" ht="12.75" hidden="false" customHeight="false" outlineLevel="0" collapsed="false">
      <c r="A454" s="0" t="n">
        <v>805</v>
      </c>
      <c r="B454" s="0" t="n">
        <v>976</v>
      </c>
      <c r="C454" s="0" t="n">
        <v>-171</v>
      </c>
    </row>
    <row r="455" customFormat="false" ht="12.75" hidden="false" customHeight="false" outlineLevel="0" collapsed="false">
      <c r="A455" s="0" t="n">
        <v>805</v>
      </c>
      <c r="B455" s="0" t="n">
        <v>976</v>
      </c>
      <c r="C455" s="0" t="n">
        <v>-171</v>
      </c>
    </row>
    <row r="456" customFormat="false" ht="12.75" hidden="false" customHeight="false" outlineLevel="0" collapsed="false">
      <c r="A456" s="0" t="n">
        <v>805</v>
      </c>
      <c r="B456" s="0" t="n">
        <v>976</v>
      </c>
      <c r="C456" s="0" t="n">
        <v>-171</v>
      </c>
    </row>
    <row r="457" customFormat="false" ht="12.75" hidden="false" customHeight="false" outlineLevel="0" collapsed="false">
      <c r="A457" s="0" t="n">
        <v>805</v>
      </c>
      <c r="B457" s="0" t="n">
        <v>976</v>
      </c>
      <c r="C457" s="0" t="n">
        <v>-171</v>
      </c>
    </row>
    <row r="458" customFormat="false" ht="12.75" hidden="false" customHeight="false" outlineLevel="0" collapsed="false">
      <c r="A458" s="0" t="n">
        <v>805</v>
      </c>
      <c r="B458" s="0" t="n">
        <v>976</v>
      </c>
      <c r="C458" s="0" t="n">
        <v>-171</v>
      </c>
    </row>
    <row r="459" customFormat="false" ht="12.75" hidden="false" customHeight="false" outlineLevel="0" collapsed="false">
      <c r="A459" s="0" t="n">
        <v>805</v>
      </c>
      <c r="B459" s="0" t="n">
        <v>976</v>
      </c>
      <c r="C459" s="0" t="n">
        <v>-171</v>
      </c>
    </row>
    <row r="460" customFormat="false" ht="12.75" hidden="false" customHeight="false" outlineLevel="0" collapsed="false">
      <c r="A460" s="0" t="n">
        <v>805</v>
      </c>
      <c r="B460" s="0" t="n">
        <v>976</v>
      </c>
      <c r="C460" s="0" t="n">
        <v>-171</v>
      </c>
    </row>
    <row r="461" customFormat="false" ht="12.75" hidden="false" customHeight="false" outlineLevel="0" collapsed="false">
      <c r="A461" s="0" t="n">
        <v>805</v>
      </c>
      <c r="B461" s="0" t="n">
        <v>976</v>
      </c>
      <c r="C461" s="0" t="n">
        <v>-171</v>
      </c>
    </row>
    <row r="462" customFormat="false" ht="12.75" hidden="false" customHeight="false" outlineLevel="0" collapsed="false">
      <c r="A462" s="0" t="n">
        <v>810</v>
      </c>
      <c r="B462" s="0" t="n">
        <v>976</v>
      </c>
      <c r="C462" s="0" t="n">
        <v>-166</v>
      </c>
    </row>
    <row r="463" customFormat="false" ht="12.75" hidden="false" customHeight="false" outlineLevel="0" collapsed="false">
      <c r="A463" s="0" t="n">
        <v>805</v>
      </c>
      <c r="B463" s="0" t="n">
        <v>976</v>
      </c>
      <c r="C463" s="0" t="n">
        <v>-171</v>
      </c>
    </row>
    <row r="464" customFormat="false" ht="12.75" hidden="false" customHeight="false" outlineLevel="0" collapsed="false">
      <c r="A464" s="0" t="n">
        <v>805</v>
      </c>
      <c r="B464" s="0" t="n">
        <v>976</v>
      </c>
      <c r="C464" s="0" t="n">
        <v>-171</v>
      </c>
    </row>
    <row r="465" customFormat="false" ht="12.75" hidden="false" customHeight="false" outlineLevel="0" collapsed="false">
      <c r="A465" s="0" t="n">
        <v>805</v>
      </c>
      <c r="B465" s="0" t="n">
        <v>976</v>
      </c>
      <c r="C465" s="0" t="n">
        <v>-171</v>
      </c>
    </row>
    <row r="466" customFormat="false" ht="12.75" hidden="false" customHeight="false" outlineLevel="0" collapsed="false">
      <c r="A466" s="0" t="n">
        <v>805</v>
      </c>
      <c r="B466" s="0" t="n">
        <v>976</v>
      </c>
      <c r="C466" s="0" t="n">
        <v>-171</v>
      </c>
    </row>
    <row r="467" customFormat="false" ht="12.75" hidden="false" customHeight="false" outlineLevel="0" collapsed="false">
      <c r="A467" s="0" t="n">
        <v>804</v>
      </c>
      <c r="B467" s="0" t="n">
        <v>976</v>
      </c>
      <c r="C467" s="0" t="n">
        <v>-172</v>
      </c>
    </row>
    <row r="468" customFormat="false" ht="12.75" hidden="false" customHeight="false" outlineLevel="0" collapsed="false">
      <c r="A468" s="0" t="n">
        <v>810</v>
      </c>
      <c r="B468" s="0" t="n">
        <v>976</v>
      </c>
      <c r="C468" s="0" t="n">
        <v>-166</v>
      </c>
    </row>
    <row r="469" customFormat="false" ht="12.75" hidden="false" customHeight="false" outlineLevel="0" collapsed="false">
      <c r="A469" s="0" t="n">
        <v>805</v>
      </c>
      <c r="B469" s="0" t="n">
        <v>976</v>
      </c>
      <c r="C469" s="0" t="n">
        <v>-171</v>
      </c>
    </row>
    <row r="470" customFormat="false" ht="12.75" hidden="false" customHeight="false" outlineLevel="0" collapsed="false">
      <c r="A470" s="0" t="n">
        <v>805</v>
      </c>
      <c r="B470" s="0" t="n">
        <v>976</v>
      </c>
      <c r="C470" s="0" t="n">
        <v>-171</v>
      </c>
    </row>
    <row r="471" customFormat="false" ht="12.75" hidden="false" customHeight="false" outlineLevel="0" collapsed="false">
      <c r="A471" s="0" t="n">
        <v>804</v>
      </c>
      <c r="B471" s="0" t="n">
        <v>976</v>
      </c>
      <c r="C471" s="0" t="n">
        <v>-172</v>
      </c>
    </row>
    <row r="472" customFormat="false" ht="12.75" hidden="false" customHeight="false" outlineLevel="0" collapsed="false">
      <c r="A472" s="0" t="n">
        <v>805</v>
      </c>
      <c r="B472" s="0" t="n">
        <v>976</v>
      </c>
      <c r="C472" s="0" t="n">
        <v>-171</v>
      </c>
    </row>
    <row r="473" customFormat="false" ht="12.75" hidden="false" customHeight="false" outlineLevel="0" collapsed="false">
      <c r="A473" s="0" t="n">
        <v>805</v>
      </c>
      <c r="B473" s="0" t="n">
        <v>976</v>
      </c>
      <c r="C473" s="0" t="n">
        <v>-171</v>
      </c>
    </row>
    <row r="474" customFormat="false" ht="12.75" hidden="false" customHeight="false" outlineLevel="0" collapsed="false">
      <c r="A474" s="0" t="n">
        <v>805</v>
      </c>
      <c r="B474" s="0" t="n">
        <v>976</v>
      </c>
      <c r="C474" s="0" t="n">
        <v>-171</v>
      </c>
    </row>
    <row r="475" customFormat="false" ht="12.75" hidden="false" customHeight="false" outlineLevel="0" collapsed="false">
      <c r="A475" s="0" t="n">
        <v>805</v>
      </c>
      <c r="B475" s="0" t="n">
        <v>976</v>
      </c>
      <c r="C475" s="0" t="n">
        <v>-171</v>
      </c>
    </row>
    <row r="476" customFormat="false" ht="12.75" hidden="false" customHeight="false" outlineLevel="0" collapsed="false">
      <c r="A476" s="0" t="n">
        <v>805</v>
      </c>
      <c r="B476" s="0" t="n">
        <v>976</v>
      </c>
      <c r="C476" s="0" t="n">
        <v>-171</v>
      </c>
    </row>
    <row r="477" customFormat="false" ht="12.75" hidden="false" customHeight="false" outlineLevel="0" collapsed="false">
      <c r="A477" s="0" t="n">
        <v>805</v>
      </c>
      <c r="B477" s="0" t="n">
        <v>976</v>
      </c>
      <c r="C477" s="0" t="n">
        <v>-171</v>
      </c>
    </row>
    <row r="478" customFormat="false" ht="12.75" hidden="false" customHeight="false" outlineLevel="0" collapsed="false">
      <c r="A478" s="0" t="n">
        <v>805</v>
      </c>
      <c r="B478" s="0" t="n">
        <v>976</v>
      </c>
      <c r="C478" s="0" t="n">
        <v>-171</v>
      </c>
    </row>
    <row r="479" customFormat="false" ht="12.75" hidden="false" customHeight="false" outlineLevel="0" collapsed="false">
      <c r="A479" s="0" t="n">
        <v>805</v>
      </c>
      <c r="B479" s="0" t="n">
        <v>976</v>
      </c>
      <c r="C479" s="0" t="n">
        <v>-171</v>
      </c>
    </row>
    <row r="480" customFormat="false" ht="12.75" hidden="false" customHeight="false" outlineLevel="0" collapsed="false">
      <c r="A480" s="0" t="n">
        <v>810</v>
      </c>
      <c r="B480" s="0" t="n">
        <v>976</v>
      </c>
      <c r="C480" s="0" t="n">
        <v>-166</v>
      </c>
    </row>
    <row r="481" customFormat="false" ht="12.75" hidden="false" customHeight="false" outlineLevel="0" collapsed="false">
      <c r="A481" s="0" t="n">
        <v>810</v>
      </c>
      <c r="B481" s="0" t="n">
        <v>976</v>
      </c>
      <c r="C481" s="0" t="n">
        <v>-166</v>
      </c>
    </row>
    <row r="482" customFormat="false" ht="12.75" hidden="false" customHeight="false" outlineLevel="0" collapsed="false">
      <c r="A482" s="0" t="n">
        <v>810</v>
      </c>
      <c r="B482" s="0" t="n">
        <v>976</v>
      </c>
      <c r="C482" s="0" t="n">
        <v>-166</v>
      </c>
    </row>
    <row r="483" customFormat="false" ht="12.75" hidden="false" customHeight="false" outlineLevel="0" collapsed="false">
      <c r="A483" s="0" t="n">
        <v>810</v>
      </c>
      <c r="B483" s="0" t="n">
        <v>976</v>
      </c>
      <c r="C483" s="0" t="n">
        <v>-166</v>
      </c>
    </row>
    <row r="484" customFormat="false" ht="12.75" hidden="false" customHeight="false" outlineLevel="0" collapsed="false">
      <c r="A484" s="0" t="n">
        <v>810</v>
      </c>
      <c r="B484" s="0" t="n">
        <v>976</v>
      </c>
      <c r="C484" s="0" t="n">
        <v>-166</v>
      </c>
    </row>
    <row r="485" customFormat="false" ht="12.75" hidden="false" customHeight="false" outlineLevel="0" collapsed="false">
      <c r="A485" s="0" t="n">
        <v>810</v>
      </c>
      <c r="B485" s="0" t="n">
        <v>976</v>
      </c>
      <c r="C485" s="0" t="n">
        <v>-166</v>
      </c>
    </row>
    <row r="486" customFormat="false" ht="12.75" hidden="false" customHeight="false" outlineLevel="0" collapsed="false">
      <c r="A486" s="0" t="n">
        <v>810</v>
      </c>
      <c r="B486" s="0" t="n">
        <v>976</v>
      </c>
      <c r="C486" s="0" t="n">
        <v>-166</v>
      </c>
    </row>
    <row r="487" customFormat="false" ht="12.75" hidden="false" customHeight="false" outlineLevel="0" collapsed="false">
      <c r="A487" s="0" t="n">
        <v>810</v>
      </c>
      <c r="B487" s="0" t="n">
        <v>976</v>
      </c>
      <c r="C487" s="0" t="n">
        <v>-166</v>
      </c>
    </row>
    <row r="488" customFormat="false" ht="12.75" hidden="false" customHeight="false" outlineLevel="0" collapsed="false">
      <c r="A488" s="0" t="n">
        <v>804</v>
      </c>
      <c r="B488" s="0" t="n">
        <v>976</v>
      </c>
      <c r="C488" s="0" t="n">
        <v>-172</v>
      </c>
    </row>
    <row r="489" customFormat="false" ht="12.75" hidden="false" customHeight="false" outlineLevel="0" collapsed="false">
      <c r="A489" s="0" t="n">
        <v>810</v>
      </c>
      <c r="B489" s="0" t="n">
        <v>976</v>
      </c>
      <c r="C489" s="0" t="n">
        <v>-166</v>
      </c>
    </row>
    <row r="490" customFormat="false" ht="12.75" hidden="false" customHeight="false" outlineLevel="0" collapsed="false">
      <c r="A490" s="0" t="n">
        <v>810</v>
      </c>
      <c r="B490" s="0" t="n">
        <v>976</v>
      </c>
      <c r="C490" s="0" t="n">
        <v>-166</v>
      </c>
    </row>
    <row r="491" customFormat="false" ht="12.75" hidden="false" customHeight="false" outlineLevel="0" collapsed="false">
      <c r="A491" s="0" t="n">
        <v>810</v>
      </c>
      <c r="B491" s="0" t="n">
        <v>976</v>
      </c>
      <c r="C491" s="0" t="n">
        <v>-166</v>
      </c>
    </row>
    <row r="492" customFormat="false" ht="12.75" hidden="false" customHeight="false" outlineLevel="0" collapsed="false">
      <c r="A492" s="0" t="n">
        <v>810</v>
      </c>
      <c r="B492" s="0" t="n">
        <v>976</v>
      </c>
      <c r="C492" s="0" t="n">
        <v>-166</v>
      </c>
    </row>
    <row r="493" customFormat="false" ht="12.75" hidden="false" customHeight="false" outlineLevel="0" collapsed="false">
      <c r="A493" s="0" t="n">
        <v>810</v>
      </c>
      <c r="B493" s="0" t="n">
        <v>976</v>
      </c>
      <c r="C493" s="0" t="n">
        <v>-166</v>
      </c>
    </row>
    <row r="494" customFormat="false" ht="12.75" hidden="false" customHeight="false" outlineLevel="0" collapsed="false">
      <c r="A494" s="0" t="n">
        <v>809</v>
      </c>
      <c r="B494" s="0" t="n">
        <v>976</v>
      </c>
      <c r="C494" s="0" t="n">
        <v>-167</v>
      </c>
    </row>
    <row r="495" customFormat="false" ht="12.75" hidden="false" customHeight="false" outlineLevel="0" collapsed="false">
      <c r="A495" s="0" t="n">
        <v>810</v>
      </c>
      <c r="B495" s="0" t="n">
        <v>976</v>
      </c>
      <c r="C495" s="0" t="n">
        <v>-166</v>
      </c>
    </row>
    <row r="496" customFormat="false" ht="12.75" hidden="false" customHeight="false" outlineLevel="0" collapsed="false">
      <c r="A496" s="0" t="n">
        <v>810</v>
      </c>
      <c r="B496" s="0" t="n">
        <v>976</v>
      </c>
      <c r="C496" s="0" t="n">
        <v>-166</v>
      </c>
    </row>
    <row r="497" customFormat="false" ht="12.75" hidden="false" customHeight="false" outlineLevel="0" collapsed="false">
      <c r="A497" s="0" t="n">
        <v>810</v>
      </c>
      <c r="B497" s="0" t="n">
        <v>976</v>
      </c>
      <c r="C497" s="0" t="n">
        <v>-166</v>
      </c>
    </row>
    <row r="498" customFormat="false" ht="12.75" hidden="false" customHeight="false" outlineLevel="0" collapsed="false">
      <c r="A498" s="0" t="n">
        <v>810</v>
      </c>
      <c r="B498" s="0" t="n">
        <v>976</v>
      </c>
      <c r="C498" s="0" t="n">
        <v>-166</v>
      </c>
    </row>
    <row r="499" customFormat="false" ht="12.75" hidden="false" customHeight="false" outlineLevel="0" collapsed="false">
      <c r="A499" s="0" t="n">
        <v>810</v>
      </c>
      <c r="B499" s="0" t="n">
        <v>976</v>
      </c>
      <c r="C499" s="0" t="n">
        <v>-166</v>
      </c>
    </row>
    <row r="500" customFormat="false" ht="12.75" hidden="false" customHeight="false" outlineLevel="0" collapsed="false">
      <c r="A500" s="0" t="n">
        <v>810</v>
      </c>
      <c r="B500" s="0" t="n">
        <v>976</v>
      </c>
      <c r="C500" s="0" t="n">
        <v>-166</v>
      </c>
    </row>
    <row r="501" customFormat="false" ht="12.75" hidden="false" customHeight="false" outlineLevel="0" collapsed="false">
      <c r="A501" s="0" t="n">
        <v>810</v>
      </c>
      <c r="B501" s="0" t="n">
        <v>976</v>
      </c>
      <c r="C501" s="0" t="n">
        <v>-166</v>
      </c>
    </row>
    <row r="502" customFormat="false" ht="12.75" hidden="false" customHeight="false" outlineLevel="0" collapsed="false">
      <c r="A502" s="0" t="n">
        <v>810</v>
      </c>
      <c r="B502" s="0" t="n">
        <v>976</v>
      </c>
      <c r="C502" s="0" t="n">
        <v>-166</v>
      </c>
    </row>
    <row r="503" customFormat="false" ht="12.75" hidden="false" customHeight="false" outlineLevel="0" collapsed="false">
      <c r="A503" s="0" t="n">
        <v>810</v>
      </c>
      <c r="B503" s="0" t="n">
        <v>976</v>
      </c>
      <c r="C503" s="0" t="n">
        <v>-166</v>
      </c>
    </row>
    <row r="504" customFormat="false" ht="12.75" hidden="false" customHeight="false" outlineLevel="0" collapsed="false">
      <c r="A504" s="0" t="n">
        <v>810</v>
      </c>
      <c r="B504" s="0" t="n">
        <v>976</v>
      </c>
      <c r="C504" s="0" t="n">
        <v>-166</v>
      </c>
    </row>
    <row r="505" customFormat="false" ht="12.75" hidden="false" customHeight="false" outlineLevel="0" collapsed="false">
      <c r="A505" s="0" t="n">
        <v>809</v>
      </c>
      <c r="B505" s="0" t="n">
        <v>976</v>
      </c>
      <c r="C505" s="0" t="n">
        <v>-167</v>
      </c>
    </row>
    <row r="506" customFormat="false" ht="12.75" hidden="false" customHeight="false" outlineLevel="0" collapsed="false">
      <c r="A506" s="0" t="n">
        <v>810</v>
      </c>
      <c r="B506" s="0" t="n">
        <v>976</v>
      </c>
      <c r="C506" s="0" t="n">
        <v>-166</v>
      </c>
    </row>
    <row r="507" customFormat="false" ht="12.75" hidden="false" customHeight="false" outlineLevel="0" collapsed="false">
      <c r="A507" s="0" t="n">
        <v>810</v>
      </c>
      <c r="B507" s="0" t="n">
        <v>976</v>
      </c>
      <c r="C507" s="0" t="n">
        <v>-166</v>
      </c>
    </row>
    <row r="508" customFormat="false" ht="12.75" hidden="false" customHeight="false" outlineLevel="0" collapsed="false">
      <c r="A508" s="0" t="n">
        <v>810</v>
      </c>
      <c r="B508" s="0" t="n">
        <v>976</v>
      </c>
      <c r="C508" s="0" t="n">
        <v>-166</v>
      </c>
    </row>
    <row r="509" customFormat="false" ht="12.75" hidden="false" customHeight="false" outlineLevel="0" collapsed="false">
      <c r="A509" s="0" t="n">
        <v>810</v>
      </c>
      <c r="B509" s="0" t="n">
        <v>976</v>
      </c>
      <c r="C509" s="0" t="n">
        <v>-166</v>
      </c>
    </row>
    <row r="510" customFormat="false" ht="12.75" hidden="false" customHeight="false" outlineLevel="0" collapsed="false">
      <c r="A510" s="0" t="n">
        <v>810</v>
      </c>
      <c r="B510" s="0" t="n">
        <v>976</v>
      </c>
      <c r="C510" s="0" t="n">
        <v>-166</v>
      </c>
    </row>
    <row r="511" customFormat="false" ht="12.75" hidden="false" customHeight="false" outlineLevel="0" collapsed="false">
      <c r="A511" s="0" t="n">
        <v>810</v>
      </c>
      <c r="B511" s="0" t="n">
        <v>976</v>
      </c>
      <c r="C511" s="0" t="n">
        <v>-166</v>
      </c>
    </row>
    <row r="512" customFormat="false" ht="12.75" hidden="false" customHeight="false" outlineLevel="0" collapsed="false">
      <c r="A512" s="0" t="n">
        <v>810</v>
      </c>
      <c r="B512" s="0" t="n">
        <v>976</v>
      </c>
      <c r="C512" s="0" t="n">
        <v>-166</v>
      </c>
    </row>
    <row r="513" customFormat="false" ht="12.75" hidden="false" customHeight="false" outlineLevel="0" collapsed="false">
      <c r="A513" s="0" t="n">
        <v>810</v>
      </c>
      <c r="B513" s="0" t="n">
        <v>976</v>
      </c>
      <c r="C513" s="0" t="n">
        <v>-166</v>
      </c>
    </row>
    <row r="514" customFormat="false" ht="12.75" hidden="false" customHeight="false" outlineLevel="0" collapsed="false">
      <c r="A514" s="0" t="n">
        <v>810</v>
      </c>
      <c r="B514" s="0" t="n">
        <v>976</v>
      </c>
      <c r="C514" s="0" t="n">
        <v>-166</v>
      </c>
    </row>
    <row r="515" customFormat="false" ht="12.75" hidden="false" customHeight="false" outlineLevel="0" collapsed="false">
      <c r="A515" s="0" t="n">
        <v>810</v>
      </c>
      <c r="B515" s="0" t="n">
        <v>976</v>
      </c>
      <c r="C515" s="0" t="n">
        <v>-166</v>
      </c>
    </row>
    <row r="516" customFormat="false" ht="12.75" hidden="false" customHeight="false" outlineLevel="0" collapsed="false">
      <c r="A516" s="0" t="n">
        <v>810</v>
      </c>
      <c r="B516" s="0" t="n">
        <v>976</v>
      </c>
      <c r="C516" s="0" t="n">
        <v>-166</v>
      </c>
    </row>
    <row r="517" customFormat="false" ht="12.75" hidden="false" customHeight="false" outlineLevel="0" collapsed="false">
      <c r="A517" s="0" t="n">
        <v>810</v>
      </c>
      <c r="B517" s="0" t="n">
        <v>976</v>
      </c>
      <c r="C517" s="0" t="n">
        <v>-166</v>
      </c>
    </row>
    <row r="518" customFormat="false" ht="12.75" hidden="false" customHeight="false" outlineLevel="0" collapsed="false">
      <c r="A518" s="0" t="n">
        <v>810</v>
      </c>
      <c r="B518" s="0" t="n">
        <v>976</v>
      </c>
      <c r="C518" s="0" t="n">
        <v>-166</v>
      </c>
    </row>
    <row r="519" customFormat="false" ht="12.75" hidden="false" customHeight="false" outlineLevel="0" collapsed="false">
      <c r="A519" s="0" t="n">
        <v>810</v>
      </c>
      <c r="B519" s="0" t="n">
        <v>976</v>
      </c>
      <c r="C519" s="0" t="n">
        <v>-166</v>
      </c>
    </row>
    <row r="520" customFormat="false" ht="12.75" hidden="false" customHeight="false" outlineLevel="0" collapsed="false">
      <c r="A520" s="0" t="n">
        <v>810</v>
      </c>
      <c r="B520" s="0" t="n">
        <v>976</v>
      </c>
      <c r="C520" s="0" t="n">
        <v>-166</v>
      </c>
    </row>
    <row r="521" customFormat="false" ht="12.75" hidden="false" customHeight="false" outlineLevel="0" collapsed="false">
      <c r="A521" s="0" t="n">
        <v>810</v>
      </c>
      <c r="B521" s="0" t="n">
        <v>976</v>
      </c>
      <c r="C521" s="0" t="n">
        <v>-166</v>
      </c>
    </row>
    <row r="522" customFormat="false" ht="12.75" hidden="false" customHeight="false" outlineLevel="0" collapsed="false">
      <c r="A522" s="0" t="n">
        <v>810</v>
      </c>
      <c r="B522" s="0" t="n">
        <v>976</v>
      </c>
      <c r="C522" s="0" t="n">
        <v>-166</v>
      </c>
    </row>
    <row r="523" customFormat="false" ht="12.75" hidden="false" customHeight="false" outlineLevel="0" collapsed="false">
      <c r="A523" s="0" t="n">
        <v>810</v>
      </c>
      <c r="B523" s="0" t="n">
        <v>976</v>
      </c>
      <c r="C523" s="0" t="n">
        <v>-166</v>
      </c>
    </row>
    <row r="524" customFormat="false" ht="12.75" hidden="false" customHeight="false" outlineLevel="0" collapsed="false">
      <c r="A524" s="0" t="n">
        <v>810</v>
      </c>
      <c r="B524" s="0" t="n">
        <v>976</v>
      </c>
      <c r="C524" s="0" t="n">
        <v>-166</v>
      </c>
    </row>
    <row r="525" customFormat="false" ht="12.75" hidden="false" customHeight="false" outlineLevel="0" collapsed="false">
      <c r="A525" s="0" t="n">
        <v>810</v>
      </c>
      <c r="B525" s="0" t="n">
        <v>976</v>
      </c>
      <c r="C525" s="0" t="n">
        <v>-166</v>
      </c>
    </row>
    <row r="526" customFormat="false" ht="12.75" hidden="false" customHeight="false" outlineLevel="0" collapsed="false">
      <c r="A526" s="0" t="n">
        <v>810</v>
      </c>
      <c r="B526" s="0" t="n">
        <v>976</v>
      </c>
      <c r="C526" s="0" t="n">
        <v>-166</v>
      </c>
    </row>
    <row r="527" customFormat="false" ht="12.75" hidden="false" customHeight="false" outlineLevel="0" collapsed="false">
      <c r="A527" s="0" t="n">
        <v>810</v>
      </c>
      <c r="B527" s="0" t="n">
        <v>976</v>
      </c>
      <c r="C527" s="0" t="n">
        <v>-166</v>
      </c>
    </row>
    <row r="528" customFormat="false" ht="12.75" hidden="false" customHeight="false" outlineLevel="0" collapsed="false">
      <c r="A528" s="0" t="n">
        <v>810</v>
      </c>
      <c r="B528" s="0" t="n">
        <v>976</v>
      </c>
      <c r="C528" s="0" t="n">
        <v>-166</v>
      </c>
    </row>
    <row r="529" customFormat="false" ht="12.75" hidden="false" customHeight="false" outlineLevel="0" collapsed="false">
      <c r="A529" s="0" t="n">
        <v>810</v>
      </c>
      <c r="B529" s="0" t="n">
        <v>976</v>
      </c>
      <c r="C529" s="0" t="n">
        <v>-166</v>
      </c>
    </row>
    <row r="530" customFormat="false" ht="12.75" hidden="false" customHeight="false" outlineLevel="0" collapsed="false">
      <c r="A530" s="0" t="n">
        <v>810</v>
      </c>
      <c r="B530" s="0" t="n">
        <v>976</v>
      </c>
      <c r="C530" s="0" t="n">
        <v>-166</v>
      </c>
    </row>
    <row r="531" customFormat="false" ht="12.75" hidden="false" customHeight="false" outlineLevel="0" collapsed="false">
      <c r="A531" s="0" t="n">
        <v>810</v>
      </c>
      <c r="B531" s="0" t="n">
        <v>976</v>
      </c>
      <c r="C531" s="0" t="n">
        <v>-166</v>
      </c>
    </row>
    <row r="532" customFormat="false" ht="12.75" hidden="false" customHeight="false" outlineLevel="0" collapsed="false">
      <c r="A532" s="0" t="n">
        <v>810</v>
      </c>
      <c r="B532" s="0" t="n">
        <v>976</v>
      </c>
      <c r="C532" s="0" t="n">
        <v>-166</v>
      </c>
    </row>
    <row r="533" customFormat="false" ht="12.75" hidden="false" customHeight="false" outlineLevel="0" collapsed="false">
      <c r="A533" s="0" t="n">
        <v>810</v>
      </c>
      <c r="B533" s="0" t="n">
        <v>976</v>
      </c>
      <c r="C533" s="0" t="n">
        <v>-166</v>
      </c>
    </row>
    <row r="534" customFormat="false" ht="12.75" hidden="false" customHeight="false" outlineLevel="0" collapsed="false">
      <c r="A534" s="0" t="n">
        <v>810</v>
      </c>
      <c r="B534" s="0" t="n">
        <v>976</v>
      </c>
      <c r="C534" s="0" t="n">
        <v>-166</v>
      </c>
    </row>
    <row r="535" customFormat="false" ht="12.75" hidden="false" customHeight="false" outlineLevel="0" collapsed="false">
      <c r="A535" s="0" t="n">
        <v>810</v>
      </c>
      <c r="B535" s="0" t="n">
        <v>976</v>
      </c>
      <c r="C535" s="0" t="n">
        <v>-166</v>
      </c>
    </row>
    <row r="536" customFormat="false" ht="12.75" hidden="false" customHeight="false" outlineLevel="0" collapsed="false">
      <c r="A536" s="0" t="n">
        <v>810</v>
      </c>
      <c r="B536" s="0" t="n">
        <v>976</v>
      </c>
      <c r="C536" s="0" t="n">
        <v>-166</v>
      </c>
    </row>
    <row r="537" customFormat="false" ht="12.75" hidden="false" customHeight="false" outlineLevel="0" collapsed="false">
      <c r="A537" s="0" t="n">
        <v>810</v>
      </c>
      <c r="B537" s="0" t="n">
        <v>976</v>
      </c>
      <c r="C537" s="0" t="n">
        <v>-166</v>
      </c>
    </row>
    <row r="538" customFormat="false" ht="12.75" hidden="false" customHeight="false" outlineLevel="0" collapsed="false">
      <c r="A538" s="0" t="n">
        <v>810</v>
      </c>
      <c r="B538" s="0" t="n">
        <v>976</v>
      </c>
      <c r="C538" s="0" t="n">
        <v>-166</v>
      </c>
    </row>
    <row r="539" customFormat="false" ht="12.75" hidden="false" customHeight="false" outlineLevel="0" collapsed="false">
      <c r="A539" s="0" t="n">
        <v>812</v>
      </c>
      <c r="B539" s="0" t="n">
        <v>1015</v>
      </c>
      <c r="C539" s="0" t="n">
        <v>-203</v>
      </c>
    </row>
    <row r="540" customFormat="false" ht="12.75" hidden="false" customHeight="false" outlineLevel="0" collapsed="false">
      <c r="A540" s="0" t="n">
        <v>812</v>
      </c>
      <c r="B540" s="0" t="n">
        <v>1015</v>
      </c>
      <c r="C540" s="0" t="n">
        <v>-203</v>
      </c>
    </row>
    <row r="541" customFormat="false" ht="12.75" hidden="false" customHeight="false" outlineLevel="0" collapsed="false">
      <c r="A541" s="0" t="n">
        <v>812</v>
      </c>
      <c r="B541" s="0" t="n">
        <v>1015</v>
      </c>
      <c r="C541" s="0" t="n">
        <v>-203</v>
      </c>
    </row>
    <row r="542" customFormat="false" ht="12.75" hidden="false" customHeight="false" outlineLevel="0" collapsed="false">
      <c r="A542" s="0" t="n">
        <v>812</v>
      </c>
      <c r="B542" s="0" t="n">
        <v>1015</v>
      </c>
      <c r="C542" s="0" t="n">
        <v>-203</v>
      </c>
    </row>
    <row r="543" customFormat="false" ht="12.75" hidden="false" customHeight="false" outlineLevel="0" collapsed="false">
      <c r="A543" s="0" t="n">
        <v>812</v>
      </c>
      <c r="B543" s="0" t="n">
        <v>1015</v>
      </c>
      <c r="C543" s="0" t="n">
        <v>-203</v>
      </c>
    </row>
    <row r="544" customFormat="false" ht="12.75" hidden="false" customHeight="false" outlineLevel="0" collapsed="false">
      <c r="A544" s="0" t="n">
        <v>812</v>
      </c>
      <c r="B544" s="0" t="n">
        <v>1015</v>
      </c>
      <c r="C544" s="0" t="n">
        <v>-203</v>
      </c>
    </row>
    <row r="545" customFormat="false" ht="12.75" hidden="false" customHeight="false" outlineLevel="0" collapsed="false">
      <c r="A545" s="0" t="n">
        <v>812</v>
      </c>
      <c r="B545" s="0" t="n">
        <v>1015</v>
      </c>
      <c r="C545" s="0" t="n">
        <v>-203</v>
      </c>
    </row>
    <row r="546" customFormat="false" ht="12.75" hidden="false" customHeight="false" outlineLevel="0" collapsed="false">
      <c r="A546" s="0" t="n">
        <v>812</v>
      </c>
      <c r="B546" s="0" t="n">
        <v>1015</v>
      </c>
      <c r="C546" s="0" t="n">
        <v>-203</v>
      </c>
    </row>
    <row r="547" customFormat="false" ht="12.75" hidden="false" customHeight="false" outlineLevel="0" collapsed="false">
      <c r="A547" s="0" t="n">
        <v>812</v>
      </c>
      <c r="B547" s="0" t="n">
        <v>1015</v>
      </c>
      <c r="C547" s="0" t="n">
        <v>-203</v>
      </c>
    </row>
    <row r="548" customFormat="false" ht="12.75" hidden="false" customHeight="false" outlineLevel="0" collapsed="false">
      <c r="A548" s="0" t="n">
        <v>812</v>
      </c>
      <c r="B548" s="0" t="n">
        <v>1015</v>
      </c>
      <c r="C548" s="0" t="n">
        <v>-203</v>
      </c>
    </row>
    <row r="549" customFormat="false" ht="12.75" hidden="false" customHeight="false" outlineLevel="0" collapsed="false">
      <c r="A549" s="0" t="n">
        <v>812</v>
      </c>
      <c r="B549" s="0" t="n">
        <v>1015</v>
      </c>
      <c r="C549" s="0" t="n">
        <v>-203</v>
      </c>
    </row>
    <row r="550" customFormat="false" ht="12.75" hidden="false" customHeight="false" outlineLevel="0" collapsed="false">
      <c r="A550" s="0" t="n">
        <v>812</v>
      </c>
      <c r="B550" s="0" t="n">
        <v>1015</v>
      </c>
      <c r="C550" s="0" t="n">
        <v>-203</v>
      </c>
    </row>
    <row r="551" customFormat="false" ht="12.75" hidden="false" customHeight="false" outlineLevel="0" collapsed="false">
      <c r="A551" s="0" t="n">
        <v>812</v>
      </c>
      <c r="B551" s="0" t="n">
        <v>1015</v>
      </c>
      <c r="C551" s="0" t="n">
        <v>-203</v>
      </c>
    </row>
    <row r="552" customFormat="false" ht="12.75" hidden="false" customHeight="false" outlineLevel="0" collapsed="false">
      <c r="A552" s="0" t="n">
        <v>812</v>
      </c>
      <c r="B552" s="0" t="n">
        <v>1015</v>
      </c>
      <c r="C552" s="0" t="n">
        <v>-203</v>
      </c>
    </row>
    <row r="553" customFormat="false" ht="12.75" hidden="false" customHeight="false" outlineLevel="0" collapsed="false">
      <c r="A553" s="0" t="n">
        <v>812</v>
      </c>
      <c r="B553" s="0" t="n">
        <v>1015</v>
      </c>
      <c r="C553" s="0" t="n">
        <v>-203</v>
      </c>
    </row>
    <row r="554" customFormat="false" ht="12.75" hidden="false" customHeight="false" outlineLevel="0" collapsed="false">
      <c r="A554" s="0" t="n">
        <v>812</v>
      </c>
      <c r="B554" s="0" t="n">
        <v>1015</v>
      </c>
      <c r="C554" s="0" t="n">
        <v>-203</v>
      </c>
    </row>
    <row r="555" customFormat="false" ht="12.75" hidden="false" customHeight="false" outlineLevel="0" collapsed="false">
      <c r="A555" s="0" t="n">
        <v>812</v>
      </c>
      <c r="B555" s="0" t="n">
        <v>1015</v>
      </c>
      <c r="C555" s="0" t="n">
        <v>-203</v>
      </c>
    </row>
    <row r="556" customFormat="false" ht="12.75" hidden="false" customHeight="false" outlineLevel="0" collapsed="false">
      <c r="A556" s="0" t="n">
        <v>812</v>
      </c>
      <c r="B556" s="0" t="n">
        <v>1015</v>
      </c>
      <c r="C556" s="0" t="n">
        <v>-203</v>
      </c>
    </row>
    <row r="557" customFormat="false" ht="12.75" hidden="false" customHeight="false" outlineLevel="0" collapsed="false">
      <c r="A557" s="0" t="n">
        <v>812</v>
      </c>
      <c r="B557" s="0" t="n">
        <v>1015</v>
      </c>
      <c r="C557" s="0" t="n">
        <v>-203</v>
      </c>
    </row>
    <row r="558" customFormat="false" ht="12.75" hidden="false" customHeight="false" outlineLevel="0" collapsed="false">
      <c r="A558" s="0" t="n">
        <v>812</v>
      </c>
      <c r="B558" s="0" t="n">
        <v>1015</v>
      </c>
      <c r="C558" s="0" t="n">
        <v>-203</v>
      </c>
    </row>
    <row r="559" customFormat="false" ht="12.75" hidden="false" customHeight="false" outlineLevel="0" collapsed="false">
      <c r="A559" s="0" t="n">
        <v>812</v>
      </c>
      <c r="B559" s="0" t="n">
        <v>1015</v>
      </c>
      <c r="C559" s="0" t="n">
        <v>-203</v>
      </c>
    </row>
    <row r="560" customFormat="false" ht="12.75" hidden="false" customHeight="false" outlineLevel="0" collapsed="false">
      <c r="A560" s="0" t="n">
        <v>812</v>
      </c>
      <c r="B560" s="0" t="n">
        <v>1015</v>
      </c>
      <c r="C560" s="0" t="n">
        <v>-203</v>
      </c>
    </row>
    <row r="561" customFormat="false" ht="12.75" hidden="false" customHeight="false" outlineLevel="0" collapsed="false">
      <c r="A561" s="0" t="n">
        <v>812</v>
      </c>
      <c r="B561" s="0" t="n">
        <v>1015</v>
      </c>
      <c r="C561" s="0" t="n">
        <v>-203</v>
      </c>
    </row>
    <row r="562" customFormat="false" ht="12.75" hidden="false" customHeight="false" outlineLevel="0" collapsed="false">
      <c r="A562" s="0" t="n">
        <v>808</v>
      </c>
      <c r="B562" s="0" t="n">
        <v>1015</v>
      </c>
      <c r="C562" s="0" t="n">
        <v>-207</v>
      </c>
    </row>
    <row r="563" customFormat="false" ht="12.75" hidden="false" customHeight="false" outlineLevel="0" collapsed="false">
      <c r="A563" s="0" t="n">
        <v>812</v>
      </c>
      <c r="B563" s="0" t="n">
        <v>1015</v>
      </c>
      <c r="C563" s="0" t="n">
        <v>-203</v>
      </c>
    </row>
    <row r="564" customFormat="false" ht="12.75" hidden="false" customHeight="false" outlineLevel="0" collapsed="false">
      <c r="A564" s="0" t="n">
        <v>812</v>
      </c>
      <c r="B564" s="0" t="n">
        <v>1015</v>
      </c>
      <c r="C564" s="0" t="n">
        <v>-203</v>
      </c>
    </row>
    <row r="565" customFormat="false" ht="12.75" hidden="false" customHeight="false" outlineLevel="0" collapsed="false">
      <c r="A565" s="0" t="n">
        <v>812</v>
      </c>
      <c r="B565" s="0" t="n">
        <v>1015</v>
      </c>
      <c r="C565" s="0" t="n">
        <v>-203</v>
      </c>
    </row>
    <row r="566" customFormat="false" ht="12.75" hidden="false" customHeight="false" outlineLevel="0" collapsed="false">
      <c r="A566" s="0" t="n">
        <v>812</v>
      </c>
      <c r="B566" s="0" t="n">
        <v>1015</v>
      </c>
      <c r="C566" s="0" t="n">
        <v>-203</v>
      </c>
    </row>
    <row r="567" customFormat="false" ht="12.75" hidden="false" customHeight="false" outlineLevel="0" collapsed="false">
      <c r="A567" s="0" t="n">
        <v>812</v>
      </c>
      <c r="B567" s="0" t="n">
        <v>1015</v>
      </c>
      <c r="C567" s="0" t="n">
        <v>-203</v>
      </c>
    </row>
    <row r="568" customFormat="false" ht="12.75" hidden="false" customHeight="false" outlineLevel="0" collapsed="false">
      <c r="A568" s="0" t="n">
        <v>812</v>
      </c>
      <c r="B568" s="0" t="n">
        <v>1015</v>
      </c>
      <c r="C568" s="0" t="n">
        <v>-203</v>
      </c>
    </row>
    <row r="569" customFormat="false" ht="12.75" hidden="false" customHeight="false" outlineLevel="0" collapsed="false">
      <c r="A569" s="0" t="n">
        <v>812</v>
      </c>
      <c r="B569" s="0" t="n">
        <v>1015</v>
      </c>
      <c r="C569" s="0" t="n">
        <v>-203</v>
      </c>
    </row>
    <row r="570" customFormat="false" ht="12.75" hidden="false" customHeight="false" outlineLevel="0" collapsed="false">
      <c r="A570" s="0" t="n">
        <v>812</v>
      </c>
      <c r="B570" s="0" t="n">
        <v>1015</v>
      </c>
      <c r="C570" s="0" t="n">
        <v>-203</v>
      </c>
    </row>
    <row r="571" customFormat="false" ht="12.75" hidden="false" customHeight="false" outlineLevel="0" collapsed="false">
      <c r="A571" s="0" t="n">
        <v>812</v>
      </c>
      <c r="B571" s="0" t="n">
        <v>1015</v>
      </c>
      <c r="C571" s="0" t="n">
        <v>-203</v>
      </c>
    </row>
    <row r="572" customFormat="false" ht="12.75" hidden="false" customHeight="false" outlineLevel="0" collapsed="false">
      <c r="A572" s="0" t="n">
        <v>812</v>
      </c>
      <c r="B572" s="0" t="n">
        <v>1015</v>
      </c>
      <c r="C572" s="0" t="n">
        <v>-203</v>
      </c>
    </row>
    <row r="573" customFormat="false" ht="12.75" hidden="false" customHeight="false" outlineLevel="0" collapsed="false">
      <c r="A573" s="0" t="n">
        <v>812</v>
      </c>
      <c r="B573" s="0" t="n">
        <v>1015</v>
      </c>
      <c r="C573" s="0" t="n">
        <v>-203</v>
      </c>
    </row>
    <row r="574" customFormat="false" ht="12.75" hidden="false" customHeight="false" outlineLevel="0" collapsed="false">
      <c r="A574" s="0" t="n">
        <v>812</v>
      </c>
      <c r="B574" s="0" t="n">
        <v>1015</v>
      </c>
      <c r="C574" s="0" t="n">
        <v>-203</v>
      </c>
    </row>
    <row r="575" customFormat="false" ht="12.75" hidden="false" customHeight="false" outlineLevel="0" collapsed="false">
      <c r="A575" s="0" t="n">
        <v>818</v>
      </c>
      <c r="B575" s="0" t="n">
        <v>1015</v>
      </c>
      <c r="C575" s="0" t="n">
        <v>-197</v>
      </c>
    </row>
    <row r="576" customFormat="false" ht="12.75" hidden="false" customHeight="false" outlineLevel="0" collapsed="false">
      <c r="A576" s="0" t="n">
        <v>812</v>
      </c>
      <c r="B576" s="0" t="n">
        <v>1015</v>
      </c>
      <c r="C576" s="0" t="n">
        <v>-203</v>
      </c>
    </row>
    <row r="577" customFormat="false" ht="12.75" hidden="false" customHeight="false" outlineLevel="0" collapsed="false">
      <c r="A577" s="0" t="n">
        <v>812</v>
      </c>
      <c r="B577" s="0" t="n">
        <v>1015</v>
      </c>
      <c r="C577" s="0" t="n">
        <v>-203</v>
      </c>
    </row>
    <row r="578" customFormat="false" ht="12.75" hidden="false" customHeight="false" outlineLevel="0" collapsed="false">
      <c r="A578" s="0" t="n">
        <v>812</v>
      </c>
      <c r="B578" s="0" t="n">
        <v>1015</v>
      </c>
      <c r="C578" s="0" t="n">
        <v>-203</v>
      </c>
    </row>
    <row r="579" customFormat="false" ht="12.75" hidden="false" customHeight="false" outlineLevel="0" collapsed="false">
      <c r="A579" s="0" t="n">
        <v>812</v>
      </c>
      <c r="B579" s="0" t="n">
        <v>1015</v>
      </c>
      <c r="C579" s="0" t="n">
        <v>-203</v>
      </c>
    </row>
    <row r="580" customFormat="false" ht="12.75" hidden="false" customHeight="false" outlineLevel="0" collapsed="false">
      <c r="A580" s="0" t="n">
        <v>812</v>
      </c>
      <c r="B580" s="0" t="n">
        <v>1015</v>
      </c>
      <c r="C580" s="0" t="n">
        <v>-203</v>
      </c>
    </row>
    <row r="581" customFormat="false" ht="12.75" hidden="false" customHeight="false" outlineLevel="0" collapsed="false">
      <c r="A581" s="0" t="n">
        <v>812</v>
      </c>
      <c r="B581" s="0" t="n">
        <v>1015</v>
      </c>
      <c r="C581" s="0" t="n">
        <v>-203</v>
      </c>
    </row>
    <row r="582" customFormat="false" ht="12.75" hidden="false" customHeight="false" outlineLevel="0" collapsed="false">
      <c r="A582" s="0" t="n">
        <v>812</v>
      </c>
      <c r="B582" s="0" t="n">
        <v>1015</v>
      </c>
      <c r="C582" s="0" t="n">
        <v>-203</v>
      </c>
    </row>
    <row r="583" customFormat="false" ht="12.75" hidden="false" customHeight="false" outlineLevel="0" collapsed="false">
      <c r="A583" s="0" t="n">
        <v>812</v>
      </c>
      <c r="B583" s="0" t="n">
        <v>1015</v>
      </c>
      <c r="C583" s="0" t="n">
        <v>-203</v>
      </c>
    </row>
    <row r="584" customFormat="false" ht="12.75" hidden="false" customHeight="false" outlineLevel="0" collapsed="false">
      <c r="A584" s="0" t="n">
        <v>812</v>
      </c>
      <c r="B584" s="0" t="n">
        <v>1015</v>
      </c>
      <c r="C584" s="0" t="n">
        <v>-203</v>
      </c>
    </row>
    <row r="585" customFormat="false" ht="12.75" hidden="false" customHeight="false" outlineLevel="0" collapsed="false">
      <c r="A585" s="0" t="n">
        <v>812</v>
      </c>
      <c r="B585" s="0" t="n">
        <v>1015</v>
      </c>
      <c r="C585" s="0" t="n">
        <v>-203</v>
      </c>
    </row>
    <row r="586" customFormat="false" ht="12.75" hidden="false" customHeight="false" outlineLevel="0" collapsed="false">
      <c r="A586" s="0" t="n">
        <v>812</v>
      </c>
      <c r="B586" s="0" t="n">
        <v>1015</v>
      </c>
      <c r="C586" s="0" t="n">
        <v>-203</v>
      </c>
    </row>
    <row r="587" customFormat="false" ht="12.75" hidden="false" customHeight="false" outlineLevel="0" collapsed="false">
      <c r="A587" s="0" t="n">
        <v>812</v>
      </c>
      <c r="B587" s="0" t="n">
        <v>1015</v>
      </c>
      <c r="C587" s="0" t="n">
        <v>-203</v>
      </c>
    </row>
    <row r="588" customFormat="false" ht="12.75" hidden="false" customHeight="false" outlineLevel="0" collapsed="false">
      <c r="A588" s="0" t="n">
        <v>812</v>
      </c>
      <c r="B588" s="0" t="n">
        <v>976</v>
      </c>
      <c r="C588" s="0" t="n">
        <v>-164</v>
      </c>
    </row>
    <row r="589" customFormat="false" ht="12.75" hidden="false" customHeight="false" outlineLevel="0" collapsed="false">
      <c r="A589" s="0" t="n">
        <v>812</v>
      </c>
      <c r="B589" s="0" t="n">
        <v>1015</v>
      </c>
      <c r="C589" s="0" t="n">
        <v>-203</v>
      </c>
    </row>
    <row r="590" customFormat="false" ht="12.75" hidden="false" customHeight="false" outlineLevel="0" collapsed="false">
      <c r="A590" s="0" t="n">
        <v>812</v>
      </c>
      <c r="B590" s="0" t="n">
        <v>1015</v>
      </c>
      <c r="C590" s="0" t="n">
        <v>-203</v>
      </c>
    </row>
    <row r="591" customFormat="false" ht="12.75" hidden="false" customHeight="false" outlineLevel="0" collapsed="false">
      <c r="A591" s="0" t="n">
        <v>812</v>
      </c>
      <c r="B591" s="0" t="n">
        <v>1015</v>
      </c>
      <c r="C591" s="0" t="n">
        <v>-203</v>
      </c>
    </row>
    <row r="592" customFormat="false" ht="12.75" hidden="false" customHeight="false" outlineLevel="0" collapsed="false">
      <c r="A592" s="0" t="n">
        <v>812</v>
      </c>
      <c r="B592" s="0" t="n">
        <v>1015</v>
      </c>
      <c r="C592" s="0" t="n">
        <v>-203</v>
      </c>
    </row>
    <row r="593" customFormat="false" ht="12.75" hidden="false" customHeight="false" outlineLevel="0" collapsed="false">
      <c r="A593" s="0" t="n">
        <v>812</v>
      </c>
      <c r="B593" s="0" t="n">
        <v>1015</v>
      </c>
      <c r="C593" s="0" t="n">
        <v>-203</v>
      </c>
    </row>
    <row r="594" customFormat="false" ht="12.75" hidden="false" customHeight="false" outlineLevel="0" collapsed="false">
      <c r="A594" s="0" t="n">
        <v>812</v>
      </c>
      <c r="B594" s="0" t="n">
        <v>1015</v>
      </c>
      <c r="C594" s="0" t="n">
        <v>-203</v>
      </c>
    </row>
    <row r="595" customFormat="false" ht="12.75" hidden="false" customHeight="false" outlineLevel="0" collapsed="false">
      <c r="A595" s="0" t="n">
        <v>812</v>
      </c>
      <c r="B595" s="0" t="n">
        <v>1015</v>
      </c>
      <c r="C595" s="0" t="n">
        <v>-203</v>
      </c>
    </row>
    <row r="596" customFormat="false" ht="12.75" hidden="false" customHeight="false" outlineLevel="0" collapsed="false">
      <c r="A596" s="0" t="n">
        <v>818</v>
      </c>
      <c r="B596" s="0" t="n">
        <v>1015</v>
      </c>
      <c r="C596" s="0" t="n">
        <v>-197</v>
      </c>
    </row>
    <row r="597" customFormat="false" ht="12.75" hidden="false" customHeight="false" outlineLevel="0" collapsed="false">
      <c r="A597" s="0" t="n">
        <v>812</v>
      </c>
      <c r="B597" s="0" t="n">
        <v>1015</v>
      </c>
      <c r="C597" s="0" t="n">
        <v>-203</v>
      </c>
    </row>
    <row r="598" customFormat="false" ht="12.75" hidden="false" customHeight="false" outlineLevel="0" collapsed="false">
      <c r="A598" s="0" t="n">
        <v>818</v>
      </c>
      <c r="B598" s="0" t="n">
        <v>1015</v>
      </c>
      <c r="C598" s="0" t="n">
        <v>-197</v>
      </c>
    </row>
    <row r="599" customFormat="false" ht="12.75" hidden="false" customHeight="false" outlineLevel="0" collapsed="false">
      <c r="A599" s="0" t="n">
        <v>812</v>
      </c>
      <c r="B599" s="0" t="n">
        <v>1015</v>
      </c>
      <c r="C599" s="0" t="n">
        <v>-203</v>
      </c>
    </row>
    <row r="600" customFormat="false" ht="12.75" hidden="false" customHeight="false" outlineLevel="0" collapsed="false">
      <c r="A600" s="0" t="n">
        <v>812</v>
      </c>
      <c r="B600" s="0" t="n">
        <v>1015</v>
      </c>
      <c r="C600" s="0" t="n">
        <v>-203</v>
      </c>
    </row>
    <row r="601" customFormat="false" ht="12.75" hidden="false" customHeight="false" outlineLevel="0" collapsed="false">
      <c r="A601" s="0" t="n">
        <v>812</v>
      </c>
      <c r="B601" s="0" t="n">
        <v>1015</v>
      </c>
      <c r="C601" s="0" t="n">
        <v>-203</v>
      </c>
    </row>
    <row r="602" customFormat="false" ht="12.75" hidden="false" customHeight="false" outlineLevel="0" collapsed="false">
      <c r="A602" s="0" t="n">
        <v>818</v>
      </c>
      <c r="B602" s="0" t="n">
        <v>1015</v>
      </c>
      <c r="C602" s="0" t="n">
        <v>-197</v>
      </c>
    </row>
    <row r="603" customFormat="false" ht="12.75" hidden="false" customHeight="false" outlineLevel="0" collapsed="false">
      <c r="A603" s="0" t="n">
        <v>812</v>
      </c>
      <c r="B603" s="0" t="n">
        <v>1015</v>
      </c>
      <c r="C603" s="0" t="n">
        <v>-203</v>
      </c>
    </row>
    <row r="604" customFormat="false" ht="12.75" hidden="false" customHeight="false" outlineLevel="0" collapsed="false">
      <c r="A604" s="0" t="n">
        <v>812</v>
      </c>
      <c r="B604" s="0" t="n">
        <v>1015</v>
      </c>
      <c r="C604" s="0" t="n">
        <v>-203</v>
      </c>
    </row>
    <row r="605" customFormat="false" ht="12.75" hidden="false" customHeight="false" outlineLevel="0" collapsed="false">
      <c r="A605" s="0" t="n">
        <v>812</v>
      </c>
      <c r="B605" s="0" t="n">
        <v>1015</v>
      </c>
      <c r="C605" s="0" t="n">
        <v>-203</v>
      </c>
    </row>
    <row r="606" customFormat="false" ht="12.75" hidden="false" customHeight="false" outlineLevel="0" collapsed="false">
      <c r="A606" s="0" t="n">
        <v>812</v>
      </c>
      <c r="B606" s="0" t="n">
        <v>1015</v>
      </c>
      <c r="C606" s="0" t="n">
        <v>-203</v>
      </c>
    </row>
    <row r="607" customFormat="false" ht="12.75" hidden="false" customHeight="false" outlineLevel="0" collapsed="false">
      <c r="A607" s="0" t="n">
        <v>812</v>
      </c>
      <c r="B607" s="0" t="n">
        <v>1015</v>
      </c>
      <c r="C607" s="0" t="n">
        <v>-203</v>
      </c>
    </row>
    <row r="608" customFormat="false" ht="12.75" hidden="false" customHeight="false" outlineLevel="0" collapsed="false">
      <c r="A608" s="0" t="n">
        <v>812</v>
      </c>
      <c r="B608" s="0" t="n">
        <v>1015</v>
      </c>
      <c r="C608" s="0" t="n">
        <v>-203</v>
      </c>
    </row>
    <row r="609" customFormat="false" ht="12.75" hidden="false" customHeight="false" outlineLevel="0" collapsed="false">
      <c r="A609" s="0" t="n">
        <v>812</v>
      </c>
      <c r="B609" s="0" t="n">
        <v>1015</v>
      </c>
      <c r="C609" s="0" t="n">
        <v>-203</v>
      </c>
    </row>
    <row r="610" customFormat="false" ht="12.75" hidden="false" customHeight="false" outlineLevel="0" collapsed="false">
      <c r="A610" s="0" t="n">
        <v>812</v>
      </c>
      <c r="B610" s="0" t="n">
        <v>1015</v>
      </c>
      <c r="C610" s="0" t="n">
        <v>-203</v>
      </c>
    </row>
    <row r="611" customFormat="false" ht="12.75" hidden="false" customHeight="false" outlineLevel="0" collapsed="false">
      <c r="A611" s="0" t="n">
        <v>812</v>
      </c>
      <c r="B611" s="0" t="n">
        <v>1015</v>
      </c>
      <c r="C611" s="0" t="n">
        <v>-203</v>
      </c>
    </row>
    <row r="612" customFormat="false" ht="12.75" hidden="false" customHeight="false" outlineLevel="0" collapsed="false">
      <c r="A612" s="0" t="n">
        <v>812</v>
      </c>
      <c r="B612" s="0" t="n">
        <v>1015</v>
      </c>
      <c r="C612" s="0" t="n">
        <v>-203</v>
      </c>
    </row>
    <row r="613" customFormat="false" ht="12.75" hidden="false" customHeight="false" outlineLevel="0" collapsed="false">
      <c r="A613" s="0" t="n">
        <v>812</v>
      </c>
      <c r="B613" s="0" t="n">
        <v>1015</v>
      </c>
      <c r="C613" s="0" t="n">
        <v>-203</v>
      </c>
    </row>
    <row r="614" customFormat="false" ht="12.75" hidden="false" customHeight="false" outlineLevel="0" collapsed="false">
      <c r="A614" s="0" t="n">
        <v>812</v>
      </c>
      <c r="B614" s="0" t="n">
        <v>1015</v>
      </c>
      <c r="C614" s="0" t="n">
        <v>-203</v>
      </c>
    </row>
    <row r="615" customFormat="false" ht="12.75" hidden="false" customHeight="false" outlineLevel="0" collapsed="false">
      <c r="A615" s="0" t="n">
        <v>812</v>
      </c>
      <c r="B615" s="0" t="n">
        <v>1015</v>
      </c>
      <c r="C615" s="0" t="n">
        <v>-203</v>
      </c>
    </row>
    <row r="616" customFormat="false" ht="12.75" hidden="false" customHeight="false" outlineLevel="0" collapsed="false">
      <c r="A616" s="0" t="n">
        <v>812</v>
      </c>
      <c r="B616" s="0" t="n">
        <v>1015</v>
      </c>
      <c r="C616" s="0" t="n">
        <v>-203</v>
      </c>
    </row>
    <row r="617" customFormat="false" ht="12.75" hidden="false" customHeight="false" outlineLevel="0" collapsed="false">
      <c r="A617" s="0" t="n">
        <v>812</v>
      </c>
      <c r="B617" s="0" t="n">
        <v>1015</v>
      </c>
      <c r="C617" s="0" t="n">
        <v>-203</v>
      </c>
    </row>
    <row r="618" customFormat="false" ht="12.75" hidden="false" customHeight="false" outlineLevel="0" collapsed="false">
      <c r="A618" s="0" t="n">
        <v>812</v>
      </c>
      <c r="B618" s="0" t="n">
        <v>1015</v>
      </c>
      <c r="C618" s="0" t="n">
        <v>-203</v>
      </c>
    </row>
    <row r="619" customFormat="false" ht="12.75" hidden="false" customHeight="false" outlineLevel="0" collapsed="false">
      <c r="A619" s="0" t="n">
        <v>812</v>
      </c>
      <c r="B619" s="0" t="n">
        <v>1015</v>
      </c>
      <c r="C619" s="0" t="n">
        <v>-203</v>
      </c>
    </row>
    <row r="620" customFormat="false" ht="12.75" hidden="false" customHeight="false" outlineLevel="0" collapsed="false">
      <c r="A620" s="0" t="n">
        <v>812</v>
      </c>
      <c r="B620" s="0" t="n">
        <v>1015</v>
      </c>
      <c r="C620" s="0" t="n">
        <v>-203</v>
      </c>
    </row>
    <row r="621" customFormat="false" ht="12.75" hidden="false" customHeight="false" outlineLevel="0" collapsed="false">
      <c r="A621" s="0" t="n">
        <v>812</v>
      </c>
      <c r="B621" s="0" t="n">
        <v>1015</v>
      </c>
      <c r="C621" s="0" t="n">
        <v>-203</v>
      </c>
    </row>
    <row r="622" customFormat="false" ht="12.75" hidden="false" customHeight="false" outlineLevel="0" collapsed="false">
      <c r="A622" s="0" t="n">
        <v>812</v>
      </c>
      <c r="B622" s="0" t="n">
        <v>1015</v>
      </c>
      <c r="C622" s="0" t="n">
        <v>-203</v>
      </c>
    </row>
    <row r="623" customFormat="false" ht="12.75" hidden="false" customHeight="false" outlineLevel="0" collapsed="false">
      <c r="A623" s="0" t="n">
        <v>812</v>
      </c>
      <c r="B623" s="0" t="n">
        <v>1015</v>
      </c>
      <c r="C623" s="0" t="n">
        <v>-203</v>
      </c>
    </row>
    <row r="624" customFormat="false" ht="12.75" hidden="false" customHeight="false" outlineLevel="0" collapsed="false">
      <c r="A624" s="0" t="n">
        <v>812</v>
      </c>
      <c r="B624" s="0" t="n">
        <v>1015</v>
      </c>
      <c r="C624" s="0" t="n">
        <v>-203</v>
      </c>
    </row>
    <row r="625" customFormat="false" ht="12.75" hidden="false" customHeight="false" outlineLevel="0" collapsed="false">
      <c r="A625" s="0" t="n">
        <v>812</v>
      </c>
      <c r="B625" s="0" t="n">
        <v>1015</v>
      </c>
      <c r="C625" s="0" t="n">
        <v>-203</v>
      </c>
    </row>
    <row r="626" customFormat="false" ht="12.75" hidden="false" customHeight="false" outlineLevel="0" collapsed="false">
      <c r="A626" s="0" t="n">
        <v>812</v>
      </c>
      <c r="B626" s="0" t="n">
        <v>1015</v>
      </c>
      <c r="C626" s="0" t="n">
        <v>-203</v>
      </c>
    </row>
    <row r="627" customFormat="false" ht="12.75" hidden="false" customHeight="false" outlineLevel="0" collapsed="false">
      <c r="A627" s="0" t="n">
        <v>812</v>
      </c>
      <c r="B627" s="0" t="n">
        <v>1015</v>
      </c>
      <c r="C627" s="0" t="n">
        <v>-203</v>
      </c>
    </row>
    <row r="628" customFormat="false" ht="12.75" hidden="false" customHeight="false" outlineLevel="0" collapsed="false">
      <c r="A628" s="0" t="n">
        <v>812</v>
      </c>
      <c r="B628" s="0" t="n">
        <v>1015</v>
      </c>
      <c r="C628" s="0" t="n">
        <v>-203</v>
      </c>
    </row>
    <row r="629" customFormat="false" ht="12.75" hidden="false" customHeight="false" outlineLevel="0" collapsed="false">
      <c r="A629" s="0" t="n">
        <v>812</v>
      </c>
      <c r="B629" s="0" t="n">
        <v>1015</v>
      </c>
      <c r="C629" s="0" t="n">
        <v>-203</v>
      </c>
    </row>
    <row r="630" customFormat="false" ht="12.75" hidden="false" customHeight="false" outlineLevel="0" collapsed="false">
      <c r="A630" s="0" t="n">
        <v>812</v>
      </c>
      <c r="B630" s="0" t="n">
        <v>1015</v>
      </c>
      <c r="C630" s="0" t="n">
        <v>-203</v>
      </c>
    </row>
    <row r="631" customFormat="false" ht="12.75" hidden="false" customHeight="false" outlineLevel="0" collapsed="false">
      <c r="A631" s="0" t="n">
        <v>812</v>
      </c>
      <c r="B631" s="0" t="n">
        <v>1015</v>
      </c>
      <c r="C631" s="0" t="n">
        <v>-203</v>
      </c>
    </row>
    <row r="632" customFormat="false" ht="12.75" hidden="false" customHeight="false" outlineLevel="0" collapsed="false">
      <c r="A632" s="0" t="n">
        <v>812</v>
      </c>
      <c r="B632" s="0" t="n">
        <v>1015</v>
      </c>
      <c r="C632" s="0" t="n">
        <v>-203</v>
      </c>
    </row>
    <row r="633" customFormat="false" ht="12.75" hidden="false" customHeight="false" outlineLevel="0" collapsed="false">
      <c r="A633" s="0" t="n">
        <v>812</v>
      </c>
      <c r="B633" s="0" t="n">
        <v>1015</v>
      </c>
      <c r="C633" s="0" t="n">
        <v>-203</v>
      </c>
    </row>
    <row r="634" customFormat="false" ht="12.75" hidden="false" customHeight="false" outlineLevel="0" collapsed="false">
      <c r="A634" s="0" t="n">
        <v>812</v>
      </c>
      <c r="B634" s="0" t="n">
        <v>1015</v>
      </c>
      <c r="C634" s="0" t="n">
        <v>-203</v>
      </c>
    </row>
    <row r="635" customFormat="false" ht="12.75" hidden="false" customHeight="false" outlineLevel="0" collapsed="false">
      <c r="A635" s="0" t="n">
        <v>812</v>
      </c>
      <c r="B635" s="0" t="n">
        <v>1015</v>
      </c>
      <c r="C635" s="0" t="n">
        <v>-203</v>
      </c>
    </row>
    <row r="636" customFormat="false" ht="12.75" hidden="false" customHeight="false" outlineLevel="0" collapsed="false">
      <c r="A636" s="0" t="n">
        <v>812</v>
      </c>
      <c r="B636" s="0" t="n">
        <v>1015</v>
      </c>
      <c r="C636" s="0" t="n">
        <v>-203</v>
      </c>
    </row>
    <row r="637" customFormat="false" ht="12.75" hidden="false" customHeight="false" outlineLevel="0" collapsed="false">
      <c r="A637" s="0" t="n">
        <v>812</v>
      </c>
      <c r="B637" s="0" t="n">
        <v>1015</v>
      </c>
      <c r="C637" s="0" t="n">
        <v>-203</v>
      </c>
    </row>
    <row r="638" customFormat="false" ht="12.75" hidden="false" customHeight="false" outlineLevel="0" collapsed="false">
      <c r="A638" s="0" t="n">
        <v>812</v>
      </c>
      <c r="B638" s="0" t="n">
        <v>1015</v>
      </c>
      <c r="C638" s="0" t="n">
        <v>-203</v>
      </c>
    </row>
    <row r="639" customFormat="false" ht="12.75" hidden="false" customHeight="false" outlineLevel="0" collapsed="false">
      <c r="A639" s="0" t="n">
        <v>812</v>
      </c>
      <c r="B639" s="0" t="n">
        <v>1015</v>
      </c>
      <c r="C639" s="0" t="n">
        <v>-203</v>
      </c>
    </row>
    <row r="640" customFormat="false" ht="12.75" hidden="false" customHeight="false" outlineLevel="0" collapsed="false">
      <c r="A640" s="0" t="n">
        <v>812</v>
      </c>
      <c r="B640" s="0" t="n">
        <v>1015</v>
      </c>
      <c r="C640" s="0" t="n">
        <v>-203</v>
      </c>
    </row>
    <row r="641" customFormat="false" ht="12.75" hidden="false" customHeight="false" outlineLevel="0" collapsed="false">
      <c r="A641" s="0" t="n">
        <v>812</v>
      </c>
      <c r="B641" s="0" t="n">
        <v>1015</v>
      </c>
      <c r="C641" s="0" t="n">
        <v>-203</v>
      </c>
    </row>
    <row r="642" customFormat="false" ht="12.75" hidden="false" customHeight="false" outlineLevel="0" collapsed="false">
      <c r="A642" s="0" t="n">
        <v>812</v>
      </c>
      <c r="B642" s="0" t="n">
        <v>1015</v>
      </c>
      <c r="C642" s="0" t="n">
        <v>-203</v>
      </c>
    </row>
    <row r="643" customFormat="false" ht="12.75" hidden="false" customHeight="false" outlineLevel="0" collapsed="false">
      <c r="A643" s="0" t="n">
        <v>812</v>
      </c>
      <c r="B643" s="0" t="n">
        <v>1015</v>
      </c>
      <c r="C643" s="0" t="n">
        <v>-203</v>
      </c>
    </row>
    <row r="644" customFormat="false" ht="12.75" hidden="false" customHeight="false" outlineLevel="0" collapsed="false">
      <c r="A644" s="0" t="n">
        <v>812</v>
      </c>
      <c r="B644" s="0" t="n">
        <v>1015</v>
      </c>
      <c r="C644" s="0" t="n">
        <v>-203</v>
      </c>
    </row>
    <row r="645" customFormat="false" ht="12.75" hidden="false" customHeight="false" outlineLevel="0" collapsed="false">
      <c r="A645" s="0" t="n">
        <v>812</v>
      </c>
      <c r="B645" s="0" t="n">
        <v>1015</v>
      </c>
      <c r="C645" s="0" t="n">
        <v>-203</v>
      </c>
    </row>
    <row r="646" customFormat="false" ht="12.75" hidden="false" customHeight="false" outlineLevel="0" collapsed="false">
      <c r="A646" s="0" t="n">
        <v>812</v>
      </c>
      <c r="B646" s="0" t="n">
        <v>1015</v>
      </c>
      <c r="C646" s="0" t="n">
        <v>-203</v>
      </c>
    </row>
    <row r="647" customFormat="false" ht="12.75" hidden="false" customHeight="false" outlineLevel="0" collapsed="false">
      <c r="A647" s="0" t="n">
        <v>812</v>
      </c>
      <c r="B647" s="0" t="n">
        <v>1015</v>
      </c>
      <c r="C647" s="0" t="n">
        <v>-203</v>
      </c>
    </row>
    <row r="648" customFormat="false" ht="12.75" hidden="false" customHeight="false" outlineLevel="0" collapsed="false">
      <c r="A648" s="0" t="n">
        <v>812</v>
      </c>
      <c r="B648" s="0" t="n">
        <v>1015</v>
      </c>
      <c r="C648" s="0" t="n">
        <v>-203</v>
      </c>
    </row>
    <row r="649" customFormat="false" ht="12.75" hidden="false" customHeight="false" outlineLevel="0" collapsed="false">
      <c r="A649" s="0" t="n">
        <v>812</v>
      </c>
      <c r="B649" s="0" t="n">
        <v>1015</v>
      </c>
      <c r="C649" s="0" t="n">
        <v>-203</v>
      </c>
    </row>
    <row r="650" customFormat="false" ht="12.75" hidden="false" customHeight="false" outlineLevel="0" collapsed="false">
      <c r="A650" s="0" t="n">
        <v>812</v>
      </c>
      <c r="B650" s="0" t="n">
        <v>1015</v>
      </c>
      <c r="C650" s="0" t="n">
        <v>-203</v>
      </c>
    </row>
    <row r="651" customFormat="false" ht="12.75" hidden="false" customHeight="false" outlineLevel="0" collapsed="false">
      <c r="A651" s="0" t="n">
        <v>812</v>
      </c>
      <c r="B651" s="0" t="n">
        <v>1015</v>
      </c>
      <c r="C651" s="0" t="n">
        <v>-203</v>
      </c>
    </row>
    <row r="652" customFormat="false" ht="12.75" hidden="false" customHeight="false" outlineLevel="0" collapsed="false">
      <c r="A652" s="0" t="n">
        <v>812</v>
      </c>
      <c r="B652" s="0" t="n">
        <v>1015</v>
      </c>
      <c r="C652" s="0" t="n">
        <v>-203</v>
      </c>
    </row>
    <row r="653" customFormat="false" ht="12.75" hidden="false" customHeight="false" outlineLevel="0" collapsed="false">
      <c r="A653" s="0" t="n">
        <v>812</v>
      </c>
      <c r="B653" s="0" t="n">
        <v>1015</v>
      </c>
      <c r="C653" s="0" t="n">
        <v>-203</v>
      </c>
    </row>
    <row r="654" customFormat="false" ht="12.75" hidden="false" customHeight="false" outlineLevel="0" collapsed="false">
      <c r="A654" s="0" t="n">
        <v>812</v>
      </c>
      <c r="B654" s="0" t="n">
        <v>1015</v>
      </c>
      <c r="C654" s="0" t="n">
        <v>-203</v>
      </c>
    </row>
    <row r="655" customFormat="false" ht="12.75" hidden="false" customHeight="false" outlineLevel="0" collapsed="false">
      <c r="A655" s="0" t="n">
        <v>812</v>
      </c>
      <c r="B655" s="0" t="n">
        <v>1015</v>
      </c>
      <c r="C655" s="0" t="n">
        <v>-203</v>
      </c>
    </row>
    <row r="656" customFormat="false" ht="12.75" hidden="false" customHeight="false" outlineLevel="0" collapsed="false">
      <c r="A656" s="0" t="n">
        <v>812</v>
      </c>
      <c r="B656" s="0" t="n">
        <v>1015</v>
      </c>
      <c r="C656" s="0" t="n">
        <v>-203</v>
      </c>
    </row>
    <row r="657" customFormat="false" ht="12.75" hidden="false" customHeight="false" outlineLevel="0" collapsed="false">
      <c r="A657" s="0" t="n">
        <v>812</v>
      </c>
      <c r="B657" s="0" t="n">
        <v>1015</v>
      </c>
      <c r="C657" s="0" t="n">
        <v>-203</v>
      </c>
    </row>
    <row r="658" customFormat="false" ht="12.75" hidden="false" customHeight="false" outlineLevel="0" collapsed="false">
      <c r="A658" s="0" t="n">
        <v>812</v>
      </c>
      <c r="B658" s="0" t="n">
        <v>1015</v>
      </c>
      <c r="C658" s="0" t="n">
        <v>-203</v>
      </c>
    </row>
    <row r="659" customFormat="false" ht="12.75" hidden="false" customHeight="false" outlineLevel="0" collapsed="false">
      <c r="A659" s="0" t="n">
        <v>812</v>
      </c>
      <c r="B659" s="0" t="n">
        <v>1015</v>
      </c>
      <c r="C659" s="0" t="n">
        <v>-203</v>
      </c>
    </row>
    <row r="660" customFormat="false" ht="12.75" hidden="false" customHeight="false" outlineLevel="0" collapsed="false">
      <c r="A660" s="0" t="n">
        <v>812</v>
      </c>
      <c r="B660" s="0" t="n">
        <v>1015</v>
      </c>
      <c r="C660" s="0" t="n">
        <v>-203</v>
      </c>
    </row>
    <row r="661" customFormat="false" ht="12.75" hidden="false" customHeight="false" outlineLevel="0" collapsed="false">
      <c r="A661" s="0" t="n">
        <v>812</v>
      </c>
      <c r="B661" s="0" t="n">
        <v>1015</v>
      </c>
      <c r="C661" s="0" t="n">
        <v>-203</v>
      </c>
    </row>
    <row r="662" customFormat="false" ht="12.75" hidden="false" customHeight="false" outlineLevel="0" collapsed="false">
      <c r="A662" s="0" t="n">
        <v>812</v>
      </c>
      <c r="B662" s="0" t="n">
        <v>1015</v>
      </c>
      <c r="C662" s="0" t="n">
        <v>-203</v>
      </c>
    </row>
    <row r="663" customFormat="false" ht="12.75" hidden="false" customHeight="false" outlineLevel="0" collapsed="false">
      <c r="A663" s="0" t="n">
        <v>812</v>
      </c>
      <c r="B663" s="0" t="n">
        <v>1015</v>
      </c>
      <c r="C663" s="0" t="n">
        <v>-203</v>
      </c>
    </row>
    <row r="664" customFormat="false" ht="12.75" hidden="false" customHeight="false" outlineLevel="0" collapsed="false">
      <c r="A664" s="0" t="n">
        <v>812</v>
      </c>
      <c r="B664" s="0" t="n">
        <v>1015</v>
      </c>
      <c r="C664" s="0" t="n">
        <v>-203</v>
      </c>
    </row>
    <row r="665" customFormat="false" ht="12.75" hidden="false" customHeight="false" outlineLevel="0" collapsed="false">
      <c r="A665" s="0" t="n">
        <v>812</v>
      </c>
      <c r="B665" s="0" t="n">
        <v>1015</v>
      </c>
      <c r="C665" s="0" t="n">
        <v>-203</v>
      </c>
    </row>
    <row r="666" customFormat="false" ht="12.75" hidden="false" customHeight="false" outlineLevel="0" collapsed="false">
      <c r="A666" s="0" t="n">
        <v>812</v>
      </c>
      <c r="B666" s="0" t="n">
        <v>1015</v>
      </c>
      <c r="C666" s="0" t="n">
        <v>-203</v>
      </c>
    </row>
    <row r="667" customFormat="false" ht="12.75" hidden="false" customHeight="false" outlineLevel="0" collapsed="false">
      <c r="A667" s="0" t="n">
        <v>818</v>
      </c>
      <c r="B667" s="0" t="n">
        <v>1015</v>
      </c>
      <c r="C667" s="0" t="n">
        <v>-197</v>
      </c>
    </row>
    <row r="668" customFormat="false" ht="12.75" hidden="false" customHeight="false" outlineLevel="0" collapsed="false">
      <c r="A668" s="0" t="n">
        <v>818</v>
      </c>
      <c r="B668" s="0" t="n">
        <v>1015</v>
      </c>
      <c r="C668" s="0" t="n">
        <v>-197</v>
      </c>
    </row>
    <row r="669" customFormat="false" ht="12.75" hidden="false" customHeight="false" outlineLevel="0" collapsed="false">
      <c r="A669" s="0" t="n">
        <v>812</v>
      </c>
      <c r="B669" s="0" t="n">
        <v>1015</v>
      </c>
      <c r="C669" s="0" t="n">
        <v>-203</v>
      </c>
    </row>
    <row r="670" customFormat="false" ht="12.75" hidden="false" customHeight="false" outlineLevel="0" collapsed="false">
      <c r="A670" s="0" t="n">
        <v>812</v>
      </c>
      <c r="B670" s="0" t="n">
        <v>1015</v>
      </c>
      <c r="C670" s="0" t="n">
        <v>-203</v>
      </c>
    </row>
    <row r="671" customFormat="false" ht="12.75" hidden="false" customHeight="false" outlineLevel="0" collapsed="false">
      <c r="A671" s="0" t="n">
        <v>812</v>
      </c>
      <c r="B671" s="0" t="n">
        <v>1015</v>
      </c>
      <c r="C671" s="0" t="n">
        <v>-203</v>
      </c>
    </row>
    <row r="672" customFormat="false" ht="12.75" hidden="false" customHeight="false" outlineLevel="0" collapsed="false">
      <c r="A672" s="0" t="n">
        <v>812</v>
      </c>
      <c r="B672" s="0" t="n">
        <v>1015</v>
      </c>
      <c r="C672" s="0" t="n">
        <v>-203</v>
      </c>
    </row>
    <row r="673" customFormat="false" ht="12.75" hidden="false" customHeight="false" outlineLevel="0" collapsed="false">
      <c r="A673" s="0" t="n">
        <v>818</v>
      </c>
      <c r="B673" s="0" t="n">
        <v>1015</v>
      </c>
      <c r="C673" s="0" t="n">
        <v>-197</v>
      </c>
    </row>
    <row r="674" customFormat="false" ht="12.75" hidden="false" customHeight="false" outlineLevel="0" collapsed="false">
      <c r="A674" s="0" t="n">
        <v>812</v>
      </c>
      <c r="B674" s="0" t="n">
        <v>1015</v>
      </c>
      <c r="C674" s="0" t="n">
        <v>-203</v>
      </c>
    </row>
    <row r="675" customFormat="false" ht="12.75" hidden="false" customHeight="false" outlineLevel="0" collapsed="false">
      <c r="A675" s="0" t="n">
        <v>812</v>
      </c>
      <c r="B675" s="0" t="n">
        <v>1015</v>
      </c>
      <c r="C675" s="0" t="n">
        <v>-203</v>
      </c>
    </row>
    <row r="676" customFormat="false" ht="12.75" hidden="false" customHeight="false" outlineLevel="0" collapsed="false">
      <c r="A676" s="0" t="n">
        <v>812</v>
      </c>
      <c r="B676" s="0" t="n">
        <v>1015</v>
      </c>
      <c r="C676" s="0" t="n">
        <v>-203</v>
      </c>
    </row>
    <row r="677" customFormat="false" ht="12.75" hidden="false" customHeight="false" outlineLevel="0" collapsed="false">
      <c r="A677" s="0" t="n">
        <v>812</v>
      </c>
      <c r="B677" s="0" t="n">
        <v>1015</v>
      </c>
      <c r="C677" s="0" t="n">
        <v>-203</v>
      </c>
    </row>
    <row r="678" customFormat="false" ht="12.75" hidden="false" customHeight="false" outlineLevel="0" collapsed="false">
      <c r="A678" s="0" t="n">
        <v>812</v>
      </c>
      <c r="B678" s="0" t="n">
        <v>1015</v>
      </c>
      <c r="C678" s="0" t="n">
        <v>-203</v>
      </c>
    </row>
    <row r="679" customFormat="false" ht="12.75" hidden="false" customHeight="false" outlineLevel="0" collapsed="false">
      <c r="A679" s="0" t="n">
        <v>812</v>
      </c>
      <c r="B679" s="0" t="n">
        <v>1015</v>
      </c>
      <c r="C679" s="0" t="n">
        <v>-203</v>
      </c>
    </row>
    <row r="680" customFormat="false" ht="12.75" hidden="false" customHeight="false" outlineLevel="0" collapsed="false">
      <c r="A680" s="0" t="n">
        <v>818</v>
      </c>
      <c r="B680" s="0" t="n">
        <v>1015</v>
      </c>
      <c r="C680" s="0" t="n">
        <v>-197</v>
      </c>
    </row>
    <row r="681" customFormat="false" ht="12.75" hidden="false" customHeight="false" outlineLevel="0" collapsed="false">
      <c r="A681" s="0" t="n">
        <v>818</v>
      </c>
      <c r="B681" s="0" t="n">
        <v>1015</v>
      </c>
      <c r="C681" s="0" t="n">
        <v>-197</v>
      </c>
    </row>
    <row r="682" customFormat="false" ht="12.75" hidden="false" customHeight="false" outlineLevel="0" collapsed="false">
      <c r="A682" s="0" t="n">
        <v>812</v>
      </c>
      <c r="B682" s="0" t="n">
        <v>1015</v>
      </c>
      <c r="C682" s="0" t="n">
        <v>-203</v>
      </c>
    </row>
    <row r="683" customFormat="false" ht="12.75" hidden="false" customHeight="false" outlineLevel="0" collapsed="false">
      <c r="A683" s="0" t="n">
        <v>812</v>
      </c>
      <c r="B683" s="0" t="n">
        <v>1015</v>
      </c>
      <c r="C683" s="0" t="n">
        <v>-203</v>
      </c>
    </row>
    <row r="684" customFormat="false" ht="12.75" hidden="false" customHeight="false" outlineLevel="0" collapsed="false">
      <c r="A684" s="0" t="n">
        <v>812</v>
      </c>
      <c r="B684" s="0" t="n">
        <v>1015</v>
      </c>
      <c r="C684" s="0" t="n">
        <v>-203</v>
      </c>
    </row>
    <row r="685" customFormat="false" ht="12.75" hidden="false" customHeight="false" outlineLevel="0" collapsed="false">
      <c r="A685" s="0" t="n">
        <v>812</v>
      </c>
      <c r="B685" s="0" t="n">
        <v>1015</v>
      </c>
      <c r="C685" s="0" t="n">
        <v>-203</v>
      </c>
    </row>
    <row r="686" customFormat="false" ht="12.75" hidden="false" customHeight="false" outlineLevel="0" collapsed="false">
      <c r="A686" s="0" t="n">
        <v>812</v>
      </c>
      <c r="B686" s="0" t="n">
        <v>1015</v>
      </c>
      <c r="C686" s="0" t="n">
        <v>-203</v>
      </c>
    </row>
    <row r="687" customFormat="false" ht="12.75" hidden="false" customHeight="false" outlineLevel="0" collapsed="false">
      <c r="A687" s="0" t="n">
        <v>818</v>
      </c>
      <c r="B687" s="0" t="n">
        <v>1015</v>
      </c>
      <c r="C687" s="0" t="n">
        <v>-197</v>
      </c>
    </row>
    <row r="688" customFormat="false" ht="12.75" hidden="false" customHeight="false" outlineLevel="0" collapsed="false">
      <c r="A688" s="0" t="n">
        <v>812</v>
      </c>
      <c r="B688" s="0" t="n">
        <v>1015</v>
      </c>
      <c r="C688" s="0" t="n">
        <v>-203</v>
      </c>
    </row>
    <row r="689" customFormat="false" ht="12.75" hidden="false" customHeight="false" outlineLevel="0" collapsed="false">
      <c r="A689" s="0" t="n">
        <v>812</v>
      </c>
      <c r="B689" s="0" t="n">
        <v>1015</v>
      </c>
      <c r="C689" s="0" t="n">
        <v>-203</v>
      </c>
    </row>
    <row r="690" customFormat="false" ht="12.75" hidden="false" customHeight="false" outlineLevel="0" collapsed="false">
      <c r="A690" s="0" t="n">
        <v>812</v>
      </c>
      <c r="B690" s="0" t="n">
        <v>1015</v>
      </c>
      <c r="C690" s="0" t="n">
        <v>-203</v>
      </c>
    </row>
    <row r="691" customFormat="false" ht="12.75" hidden="false" customHeight="false" outlineLevel="0" collapsed="false">
      <c r="A691" s="0" t="n">
        <v>812</v>
      </c>
      <c r="B691" s="0" t="n">
        <v>1015</v>
      </c>
      <c r="C691" s="0" t="n">
        <v>-203</v>
      </c>
    </row>
    <row r="692" customFormat="false" ht="12.75" hidden="false" customHeight="false" outlineLevel="0" collapsed="false">
      <c r="A692" s="0" t="n">
        <v>812</v>
      </c>
      <c r="B692" s="0" t="n">
        <v>1015</v>
      </c>
      <c r="C692" s="0" t="n">
        <v>-203</v>
      </c>
    </row>
    <row r="693" customFormat="false" ht="12.75" hidden="false" customHeight="false" outlineLevel="0" collapsed="false">
      <c r="A693" s="0" t="n">
        <v>812</v>
      </c>
      <c r="B693" s="0" t="n">
        <v>1015</v>
      </c>
      <c r="C693" s="0" t="n">
        <v>-203</v>
      </c>
    </row>
    <row r="694" customFormat="false" ht="12.75" hidden="false" customHeight="false" outlineLevel="0" collapsed="false">
      <c r="A694" s="0" t="n">
        <v>818</v>
      </c>
      <c r="B694" s="0" t="n">
        <v>1015</v>
      </c>
      <c r="C694" s="0" t="n">
        <v>-197</v>
      </c>
    </row>
    <row r="695" customFormat="false" ht="12.75" hidden="false" customHeight="false" outlineLevel="0" collapsed="false">
      <c r="A695" s="0" t="n">
        <v>818</v>
      </c>
      <c r="B695" s="0" t="n">
        <v>1015</v>
      </c>
      <c r="C695" s="0" t="n">
        <v>-197</v>
      </c>
    </row>
    <row r="696" customFormat="false" ht="12.75" hidden="false" customHeight="false" outlineLevel="0" collapsed="false">
      <c r="A696" s="0" t="n">
        <v>818</v>
      </c>
      <c r="B696" s="0" t="n">
        <v>1015</v>
      </c>
      <c r="C696" s="0" t="n">
        <v>-197</v>
      </c>
    </row>
    <row r="697" customFormat="false" ht="12.75" hidden="false" customHeight="false" outlineLevel="0" collapsed="false">
      <c r="A697" s="0" t="n">
        <v>812</v>
      </c>
      <c r="B697" s="0" t="n">
        <v>1015</v>
      </c>
      <c r="C697" s="0" t="n">
        <v>-203</v>
      </c>
    </row>
    <row r="698" customFormat="false" ht="12.75" hidden="false" customHeight="false" outlineLevel="0" collapsed="false">
      <c r="A698" s="0" t="n">
        <v>812</v>
      </c>
      <c r="B698" s="0" t="n">
        <v>1015</v>
      </c>
      <c r="C698" s="0" t="n">
        <v>-203</v>
      </c>
    </row>
    <row r="699" customFormat="false" ht="12.75" hidden="false" customHeight="false" outlineLevel="0" collapsed="false">
      <c r="A699" s="0" t="n">
        <v>812</v>
      </c>
      <c r="B699" s="0" t="n">
        <v>1015</v>
      </c>
      <c r="C699" s="0" t="n">
        <v>-203</v>
      </c>
    </row>
    <row r="700" customFormat="false" ht="12.75" hidden="false" customHeight="false" outlineLevel="0" collapsed="false">
      <c r="A700" s="0" t="n">
        <v>812</v>
      </c>
      <c r="B700" s="0" t="n">
        <v>1015</v>
      </c>
      <c r="C700" s="0" t="n">
        <v>-203</v>
      </c>
    </row>
    <row r="701" customFormat="false" ht="12.75" hidden="false" customHeight="false" outlineLevel="0" collapsed="false">
      <c r="A701" s="0" t="n">
        <v>812</v>
      </c>
      <c r="B701" s="0" t="n">
        <v>1015</v>
      </c>
      <c r="C701" s="0" t="n">
        <v>-203</v>
      </c>
    </row>
    <row r="702" customFormat="false" ht="12.75" hidden="false" customHeight="false" outlineLevel="0" collapsed="false">
      <c r="A702" s="0" t="n">
        <v>812</v>
      </c>
      <c r="B702" s="0" t="n">
        <v>1015</v>
      </c>
      <c r="C702" s="0" t="n">
        <v>-203</v>
      </c>
    </row>
    <row r="703" customFormat="false" ht="12.75" hidden="false" customHeight="false" outlineLevel="0" collapsed="false">
      <c r="A703" s="0" t="n">
        <v>812</v>
      </c>
      <c r="B703" s="0" t="n">
        <v>1015</v>
      </c>
      <c r="C703" s="0" t="n">
        <v>-203</v>
      </c>
    </row>
    <row r="704" customFormat="false" ht="12.75" hidden="false" customHeight="false" outlineLevel="0" collapsed="false">
      <c r="A704" s="0" t="n">
        <v>812</v>
      </c>
      <c r="B704" s="0" t="n">
        <v>1015</v>
      </c>
      <c r="C704" s="0" t="n">
        <v>-203</v>
      </c>
    </row>
    <row r="705" customFormat="false" ht="12.75" hidden="false" customHeight="false" outlineLevel="0" collapsed="false">
      <c r="A705" s="0" t="n">
        <v>812</v>
      </c>
      <c r="B705" s="0" t="n">
        <v>1015</v>
      </c>
      <c r="C705" s="0" t="n">
        <v>-203</v>
      </c>
    </row>
    <row r="706" customFormat="false" ht="12.75" hidden="false" customHeight="false" outlineLevel="0" collapsed="false">
      <c r="A706" s="0" t="n">
        <v>818</v>
      </c>
      <c r="B706" s="0" t="n">
        <v>1015</v>
      </c>
      <c r="C706" s="0" t="n">
        <v>-197</v>
      </c>
    </row>
    <row r="707" customFormat="false" ht="12.75" hidden="false" customHeight="false" outlineLevel="0" collapsed="false">
      <c r="A707" s="0" t="n">
        <v>818</v>
      </c>
      <c r="B707" s="0" t="n">
        <v>1015</v>
      </c>
      <c r="C707" s="0" t="n">
        <v>-197</v>
      </c>
    </row>
    <row r="708" customFormat="false" ht="12.75" hidden="false" customHeight="false" outlineLevel="0" collapsed="false">
      <c r="A708" s="0" t="n">
        <v>812</v>
      </c>
      <c r="B708" s="0" t="n">
        <v>1015</v>
      </c>
      <c r="C708" s="0" t="n">
        <v>-203</v>
      </c>
    </row>
    <row r="709" customFormat="false" ht="12.75" hidden="false" customHeight="false" outlineLevel="0" collapsed="false">
      <c r="A709" s="0" t="n">
        <v>812</v>
      </c>
      <c r="B709" s="0" t="n">
        <v>1015</v>
      </c>
      <c r="C709" s="0" t="n">
        <v>-203</v>
      </c>
    </row>
    <row r="710" customFormat="false" ht="12.75" hidden="false" customHeight="false" outlineLevel="0" collapsed="false">
      <c r="A710" s="0" t="n">
        <v>818</v>
      </c>
      <c r="B710" s="0" t="n">
        <v>1015</v>
      </c>
      <c r="C710" s="0" t="n">
        <v>-197</v>
      </c>
    </row>
    <row r="711" customFormat="false" ht="12.75" hidden="false" customHeight="false" outlineLevel="0" collapsed="false">
      <c r="A711" s="0" t="n">
        <v>812</v>
      </c>
      <c r="B711" s="0" t="n">
        <v>1015</v>
      </c>
      <c r="C711" s="0" t="n">
        <v>-203</v>
      </c>
    </row>
    <row r="712" customFormat="false" ht="12.75" hidden="false" customHeight="false" outlineLevel="0" collapsed="false">
      <c r="A712" s="0" t="n">
        <v>818</v>
      </c>
      <c r="B712" s="0" t="n">
        <v>1015</v>
      </c>
      <c r="C712" s="0" t="n">
        <v>-197</v>
      </c>
    </row>
    <row r="713" customFormat="false" ht="12.75" hidden="false" customHeight="false" outlineLevel="0" collapsed="false">
      <c r="A713" s="0" t="n">
        <v>812</v>
      </c>
      <c r="B713" s="0" t="n">
        <v>1015</v>
      </c>
      <c r="C713" s="0" t="n">
        <v>-203</v>
      </c>
    </row>
    <row r="714" customFormat="false" ht="12.75" hidden="false" customHeight="false" outlineLevel="0" collapsed="false">
      <c r="A714" s="0" t="n">
        <v>818</v>
      </c>
      <c r="B714" s="0" t="n">
        <v>1015</v>
      </c>
      <c r="C714" s="0" t="n">
        <v>-197</v>
      </c>
    </row>
    <row r="715" customFormat="false" ht="12.75" hidden="false" customHeight="false" outlineLevel="0" collapsed="false">
      <c r="A715" s="0" t="n">
        <v>812</v>
      </c>
      <c r="B715" s="0" t="n">
        <v>1015</v>
      </c>
      <c r="C715" s="0" t="n">
        <v>-203</v>
      </c>
    </row>
    <row r="716" customFormat="false" ht="12.75" hidden="false" customHeight="false" outlineLevel="0" collapsed="false">
      <c r="A716" s="0" t="n">
        <v>818</v>
      </c>
      <c r="B716" s="0" t="n">
        <v>1015</v>
      </c>
      <c r="C716" s="0" t="n">
        <v>-197</v>
      </c>
    </row>
    <row r="717" customFormat="false" ht="12.75" hidden="false" customHeight="false" outlineLevel="0" collapsed="false">
      <c r="A717" s="0" t="n">
        <v>812</v>
      </c>
      <c r="B717" s="0" t="n">
        <v>1015</v>
      </c>
      <c r="C717" s="0" t="n">
        <v>-203</v>
      </c>
    </row>
    <row r="718" customFormat="false" ht="12.75" hidden="false" customHeight="false" outlineLevel="0" collapsed="false">
      <c r="A718" s="0" t="n">
        <v>812</v>
      </c>
      <c r="B718" s="0" t="n">
        <v>1015</v>
      </c>
      <c r="C718" s="0" t="n">
        <v>-203</v>
      </c>
    </row>
    <row r="719" customFormat="false" ht="12.75" hidden="false" customHeight="false" outlineLevel="0" collapsed="false">
      <c r="A719" s="0" t="n">
        <v>812</v>
      </c>
      <c r="B719" s="0" t="n">
        <v>1015</v>
      </c>
      <c r="C719" s="0" t="n">
        <v>-203</v>
      </c>
    </row>
    <row r="720" customFormat="false" ht="12.75" hidden="false" customHeight="false" outlineLevel="0" collapsed="false">
      <c r="A720" s="0" t="n">
        <v>818</v>
      </c>
      <c r="B720" s="0" t="n">
        <v>1015</v>
      </c>
      <c r="C720" s="0" t="n">
        <v>-197</v>
      </c>
    </row>
    <row r="721" customFormat="false" ht="12.75" hidden="false" customHeight="false" outlineLevel="0" collapsed="false">
      <c r="A721" s="0" t="n">
        <v>812</v>
      </c>
      <c r="B721" s="0" t="n">
        <v>1015</v>
      </c>
      <c r="C721" s="0" t="n">
        <v>-203</v>
      </c>
    </row>
    <row r="722" customFormat="false" ht="12.75" hidden="false" customHeight="false" outlineLevel="0" collapsed="false">
      <c r="A722" s="0" t="n">
        <v>812</v>
      </c>
      <c r="B722" s="0" t="n">
        <v>1015</v>
      </c>
      <c r="C722" s="0" t="n">
        <v>-203</v>
      </c>
    </row>
    <row r="723" customFormat="false" ht="12.75" hidden="false" customHeight="false" outlineLevel="0" collapsed="false">
      <c r="A723" s="0" t="n">
        <v>812</v>
      </c>
      <c r="B723" s="0" t="n">
        <v>1015</v>
      </c>
      <c r="C723" s="0" t="n">
        <v>-203</v>
      </c>
    </row>
    <row r="724" customFormat="false" ht="12.75" hidden="false" customHeight="false" outlineLevel="0" collapsed="false">
      <c r="A724" s="0" t="n">
        <v>812</v>
      </c>
      <c r="B724" s="0" t="n">
        <v>1015</v>
      </c>
      <c r="C724" s="0" t="n">
        <v>-203</v>
      </c>
    </row>
    <row r="725" customFormat="false" ht="12.75" hidden="false" customHeight="false" outlineLevel="0" collapsed="false">
      <c r="A725" s="0" t="n">
        <v>812</v>
      </c>
      <c r="B725" s="0" t="n">
        <v>1015</v>
      </c>
      <c r="C725" s="0" t="n">
        <v>-203</v>
      </c>
    </row>
    <row r="726" customFormat="false" ht="12.75" hidden="false" customHeight="false" outlineLevel="0" collapsed="false">
      <c r="A726" s="0" t="n">
        <v>812</v>
      </c>
      <c r="B726" s="0" t="n">
        <v>1015</v>
      </c>
      <c r="C726" s="0" t="n">
        <v>-203</v>
      </c>
    </row>
    <row r="727" customFormat="false" ht="12.75" hidden="false" customHeight="false" outlineLevel="0" collapsed="false">
      <c r="A727" s="0" t="n">
        <v>818</v>
      </c>
      <c r="B727" s="0" t="n">
        <v>1015</v>
      </c>
      <c r="C727" s="0" t="n">
        <v>-197</v>
      </c>
    </row>
    <row r="728" customFormat="false" ht="12.75" hidden="false" customHeight="false" outlineLevel="0" collapsed="false">
      <c r="A728" s="0" t="n">
        <v>812</v>
      </c>
      <c r="B728" s="0" t="n">
        <v>1015</v>
      </c>
      <c r="C728" s="0" t="n">
        <v>-203</v>
      </c>
    </row>
    <row r="729" customFormat="false" ht="12.75" hidden="false" customHeight="false" outlineLevel="0" collapsed="false">
      <c r="A729" s="0" t="n">
        <v>818</v>
      </c>
      <c r="B729" s="0" t="n">
        <v>1015</v>
      </c>
      <c r="C729" s="0" t="n">
        <v>-197</v>
      </c>
    </row>
    <row r="730" customFormat="false" ht="12.75" hidden="false" customHeight="false" outlineLevel="0" collapsed="false">
      <c r="A730" s="0" t="n">
        <v>812</v>
      </c>
      <c r="B730" s="0" t="n">
        <v>1015</v>
      </c>
      <c r="C730" s="0" t="n">
        <v>-203</v>
      </c>
    </row>
    <row r="731" customFormat="false" ht="12.75" hidden="false" customHeight="false" outlineLevel="0" collapsed="false">
      <c r="A731" s="0" t="n">
        <v>812</v>
      </c>
      <c r="B731" s="0" t="n">
        <v>1015</v>
      </c>
      <c r="C731" s="0" t="n">
        <v>-203</v>
      </c>
    </row>
    <row r="732" customFormat="false" ht="12.75" hidden="false" customHeight="false" outlineLevel="0" collapsed="false">
      <c r="A732" s="0" t="n">
        <v>812</v>
      </c>
      <c r="B732" s="0" t="n">
        <v>1015</v>
      </c>
      <c r="C732" s="0" t="n">
        <v>-203</v>
      </c>
    </row>
    <row r="733" customFormat="false" ht="12.75" hidden="false" customHeight="false" outlineLevel="0" collapsed="false">
      <c r="A733" s="0" t="n">
        <v>812</v>
      </c>
      <c r="B733" s="0" t="n">
        <v>1015</v>
      </c>
      <c r="C733" s="0" t="n">
        <v>-203</v>
      </c>
    </row>
    <row r="734" customFormat="false" ht="12.75" hidden="false" customHeight="false" outlineLevel="0" collapsed="false">
      <c r="A734" s="0" t="n">
        <v>818</v>
      </c>
      <c r="B734" s="0" t="n">
        <v>1015</v>
      </c>
      <c r="C734" s="0" t="n">
        <v>-197</v>
      </c>
    </row>
    <row r="735" customFormat="false" ht="12.75" hidden="false" customHeight="false" outlineLevel="0" collapsed="false">
      <c r="A735" s="0" t="n">
        <v>812</v>
      </c>
      <c r="B735" s="0" t="n">
        <v>1015</v>
      </c>
      <c r="C735" s="0" t="n">
        <v>-203</v>
      </c>
    </row>
    <row r="736" customFormat="false" ht="12.75" hidden="false" customHeight="false" outlineLevel="0" collapsed="false">
      <c r="A736" s="0" t="n">
        <v>818</v>
      </c>
      <c r="B736" s="0" t="n">
        <v>1015</v>
      </c>
      <c r="C736" s="0" t="n">
        <v>-197</v>
      </c>
    </row>
    <row r="737" customFormat="false" ht="12.75" hidden="false" customHeight="false" outlineLevel="0" collapsed="false">
      <c r="A737" s="0" t="n">
        <v>818</v>
      </c>
      <c r="B737" s="0" t="n">
        <v>1015</v>
      </c>
      <c r="C737" s="0" t="n">
        <v>-197</v>
      </c>
    </row>
    <row r="738" customFormat="false" ht="12.75" hidden="false" customHeight="false" outlineLevel="0" collapsed="false">
      <c r="A738" s="0" t="n">
        <v>818</v>
      </c>
      <c r="B738" s="0" t="n">
        <v>1015</v>
      </c>
      <c r="C738" s="0" t="n">
        <v>-197</v>
      </c>
    </row>
    <row r="739" customFormat="false" ht="12.75" hidden="false" customHeight="false" outlineLevel="0" collapsed="false">
      <c r="A739" s="0" t="n">
        <v>818</v>
      </c>
      <c r="B739" s="0" t="n">
        <v>1015</v>
      </c>
      <c r="C739" s="0" t="n">
        <v>-197</v>
      </c>
    </row>
    <row r="740" customFormat="false" ht="12.75" hidden="false" customHeight="false" outlineLevel="0" collapsed="false">
      <c r="A740" s="0" t="n">
        <v>818</v>
      </c>
      <c r="B740" s="0" t="n">
        <v>1015</v>
      </c>
      <c r="C740" s="0" t="n">
        <v>-197</v>
      </c>
    </row>
    <row r="741" customFormat="false" ht="12.75" hidden="false" customHeight="false" outlineLevel="0" collapsed="false">
      <c r="A741" s="0" t="n">
        <v>818</v>
      </c>
      <c r="B741" s="0" t="n">
        <v>1015</v>
      </c>
      <c r="C741" s="0" t="n">
        <v>-197</v>
      </c>
    </row>
    <row r="742" customFormat="false" ht="12.75" hidden="false" customHeight="false" outlineLevel="0" collapsed="false">
      <c r="A742" s="0" t="n">
        <v>818</v>
      </c>
      <c r="B742" s="0" t="n">
        <v>1015</v>
      </c>
      <c r="C742" s="0" t="n">
        <v>-197</v>
      </c>
    </row>
    <row r="743" customFormat="false" ht="12.75" hidden="false" customHeight="false" outlineLevel="0" collapsed="false">
      <c r="A743" s="0" t="n">
        <v>823</v>
      </c>
      <c r="B743" s="0" t="n">
        <v>1015</v>
      </c>
      <c r="C743" s="0" t="n">
        <v>-192</v>
      </c>
    </row>
    <row r="744" customFormat="false" ht="12.75" hidden="false" customHeight="false" outlineLevel="0" collapsed="false">
      <c r="A744" s="0" t="n">
        <v>818</v>
      </c>
      <c r="B744" s="0" t="n">
        <v>1015</v>
      </c>
      <c r="C744" s="0" t="n">
        <v>-197</v>
      </c>
    </row>
    <row r="745" customFormat="false" ht="12.75" hidden="false" customHeight="false" outlineLevel="0" collapsed="false">
      <c r="A745" s="0" t="n">
        <v>818</v>
      </c>
      <c r="B745" s="0" t="n">
        <v>1015</v>
      </c>
      <c r="C745" s="0" t="n">
        <v>-197</v>
      </c>
    </row>
    <row r="746" customFormat="false" ht="12.75" hidden="false" customHeight="false" outlineLevel="0" collapsed="false">
      <c r="A746" s="0" t="n">
        <v>818</v>
      </c>
      <c r="B746" s="0" t="n">
        <v>1015</v>
      </c>
      <c r="C746" s="0" t="n">
        <v>-197</v>
      </c>
    </row>
    <row r="747" customFormat="false" ht="12.75" hidden="false" customHeight="false" outlineLevel="0" collapsed="false">
      <c r="A747" s="0" t="n">
        <v>823</v>
      </c>
      <c r="B747" s="0" t="n">
        <v>1015</v>
      </c>
      <c r="C747" s="0" t="n">
        <v>-192</v>
      </c>
    </row>
    <row r="748" customFormat="false" ht="12.75" hidden="false" customHeight="false" outlineLevel="0" collapsed="false">
      <c r="A748" s="0" t="n">
        <v>818</v>
      </c>
      <c r="B748" s="0" t="n">
        <v>1015</v>
      </c>
      <c r="C748" s="0" t="n">
        <v>-197</v>
      </c>
    </row>
    <row r="749" customFormat="false" ht="12.75" hidden="false" customHeight="false" outlineLevel="0" collapsed="false">
      <c r="A749" s="0" t="n">
        <v>818</v>
      </c>
      <c r="B749" s="0" t="n">
        <v>1015</v>
      </c>
      <c r="C749" s="0" t="n">
        <v>-197</v>
      </c>
    </row>
    <row r="750" customFormat="false" ht="12.75" hidden="false" customHeight="false" outlineLevel="0" collapsed="false">
      <c r="A750" s="0" t="n">
        <v>823</v>
      </c>
      <c r="B750" s="0" t="n">
        <v>1015</v>
      </c>
      <c r="C750" s="0" t="n">
        <v>-192</v>
      </c>
    </row>
    <row r="751" customFormat="false" ht="12.75" hidden="false" customHeight="false" outlineLevel="0" collapsed="false">
      <c r="A751" s="0" t="n">
        <v>823</v>
      </c>
      <c r="B751" s="0" t="n">
        <v>1015</v>
      </c>
      <c r="C751" s="0" t="n">
        <v>-192</v>
      </c>
    </row>
    <row r="752" customFormat="false" ht="12.75" hidden="false" customHeight="false" outlineLevel="0" collapsed="false">
      <c r="A752" s="0" t="n">
        <v>818</v>
      </c>
      <c r="B752" s="0" t="n">
        <v>1015</v>
      </c>
      <c r="C752" s="0" t="n">
        <v>-197</v>
      </c>
    </row>
    <row r="753" customFormat="false" ht="12.75" hidden="false" customHeight="false" outlineLevel="0" collapsed="false">
      <c r="A753" s="0" t="n">
        <v>823</v>
      </c>
      <c r="B753" s="0" t="n">
        <v>1015</v>
      </c>
      <c r="C753" s="0" t="n">
        <v>-192</v>
      </c>
    </row>
    <row r="754" customFormat="false" ht="12.75" hidden="false" customHeight="false" outlineLevel="0" collapsed="false">
      <c r="A754" s="0" t="n">
        <v>818</v>
      </c>
      <c r="B754" s="0" t="n">
        <v>1015</v>
      </c>
      <c r="C754" s="0" t="n">
        <v>-197</v>
      </c>
    </row>
    <row r="755" customFormat="false" ht="12.75" hidden="false" customHeight="false" outlineLevel="0" collapsed="false">
      <c r="A755" s="0" t="n">
        <v>818</v>
      </c>
      <c r="B755" s="0" t="n">
        <v>1015</v>
      </c>
      <c r="C755" s="0" t="n">
        <v>-197</v>
      </c>
    </row>
    <row r="756" customFormat="false" ht="12.75" hidden="false" customHeight="false" outlineLevel="0" collapsed="false">
      <c r="A756" s="0" t="n">
        <v>823</v>
      </c>
      <c r="B756" s="0" t="n">
        <v>1015</v>
      </c>
      <c r="C756" s="0" t="n">
        <v>-192</v>
      </c>
    </row>
    <row r="757" customFormat="false" ht="12.75" hidden="false" customHeight="false" outlineLevel="0" collapsed="false">
      <c r="A757" s="0" t="n">
        <v>818</v>
      </c>
      <c r="B757" s="0" t="n">
        <v>1015</v>
      </c>
      <c r="C757" s="0" t="n">
        <v>-197</v>
      </c>
    </row>
    <row r="758" customFormat="false" ht="12.75" hidden="false" customHeight="false" outlineLevel="0" collapsed="false">
      <c r="A758" s="0" t="n">
        <v>823</v>
      </c>
      <c r="B758" s="0" t="n">
        <v>1015</v>
      </c>
      <c r="C758" s="0" t="n">
        <v>-192</v>
      </c>
    </row>
    <row r="759" customFormat="false" ht="12.75" hidden="false" customHeight="false" outlineLevel="0" collapsed="false">
      <c r="A759" s="0" t="n">
        <v>823</v>
      </c>
      <c r="B759" s="0" t="n">
        <v>1015</v>
      </c>
      <c r="C759" s="0" t="n">
        <v>-192</v>
      </c>
    </row>
    <row r="760" customFormat="false" ht="12.75" hidden="false" customHeight="false" outlineLevel="0" collapsed="false">
      <c r="A760" s="0" t="n">
        <v>818</v>
      </c>
      <c r="B760" s="0" t="n">
        <v>1015</v>
      </c>
      <c r="C760" s="0" t="n">
        <v>-197</v>
      </c>
    </row>
    <row r="761" customFormat="false" ht="12.75" hidden="false" customHeight="false" outlineLevel="0" collapsed="false">
      <c r="A761" s="0" t="n">
        <v>818</v>
      </c>
      <c r="B761" s="0" t="n">
        <v>1015</v>
      </c>
      <c r="C761" s="0" t="n">
        <v>-197</v>
      </c>
    </row>
    <row r="762" customFormat="false" ht="12.75" hidden="false" customHeight="false" outlineLevel="0" collapsed="false">
      <c r="A762" s="0" t="n">
        <v>818</v>
      </c>
      <c r="B762" s="0" t="n">
        <v>1015</v>
      </c>
      <c r="C762" s="0" t="n">
        <v>-197</v>
      </c>
    </row>
    <row r="763" customFormat="false" ht="12.75" hidden="false" customHeight="false" outlineLevel="0" collapsed="false">
      <c r="A763" s="0" t="n">
        <v>823</v>
      </c>
      <c r="B763" s="0" t="n">
        <v>1015</v>
      </c>
      <c r="C763" s="0" t="n">
        <v>-192</v>
      </c>
    </row>
    <row r="764" customFormat="false" ht="12.75" hidden="false" customHeight="false" outlineLevel="0" collapsed="false">
      <c r="A764" s="0" t="n">
        <v>818</v>
      </c>
      <c r="B764" s="0" t="n">
        <v>1015</v>
      </c>
      <c r="C764" s="0" t="n">
        <v>-197</v>
      </c>
    </row>
    <row r="765" customFormat="false" ht="12.75" hidden="false" customHeight="false" outlineLevel="0" collapsed="false">
      <c r="A765" s="0" t="n">
        <v>818</v>
      </c>
      <c r="B765" s="0" t="n">
        <v>1015</v>
      </c>
      <c r="C765" s="0" t="n">
        <v>-197</v>
      </c>
    </row>
    <row r="766" customFormat="false" ht="12.75" hidden="false" customHeight="false" outlineLevel="0" collapsed="false">
      <c r="A766" s="0" t="n">
        <v>823</v>
      </c>
      <c r="B766" s="0" t="n">
        <v>1015</v>
      </c>
      <c r="C766" s="0" t="n">
        <v>-192</v>
      </c>
    </row>
    <row r="767" customFormat="false" ht="12.75" hidden="false" customHeight="false" outlineLevel="0" collapsed="false">
      <c r="A767" s="0" t="n">
        <v>823</v>
      </c>
      <c r="B767" s="0" t="n">
        <v>1015</v>
      </c>
      <c r="C767" s="0" t="n">
        <v>-192</v>
      </c>
    </row>
    <row r="768" customFormat="false" ht="12.75" hidden="false" customHeight="false" outlineLevel="0" collapsed="false">
      <c r="A768" s="0" t="n">
        <v>818</v>
      </c>
      <c r="B768" s="0" t="n">
        <v>1015</v>
      </c>
      <c r="C768" s="0" t="n">
        <v>-197</v>
      </c>
    </row>
    <row r="769" customFormat="false" ht="12.75" hidden="false" customHeight="false" outlineLevel="0" collapsed="false">
      <c r="A769" s="0" t="n">
        <v>818</v>
      </c>
      <c r="B769" s="0" t="n">
        <v>1015</v>
      </c>
      <c r="C769" s="0" t="n">
        <v>-197</v>
      </c>
    </row>
    <row r="770" customFormat="false" ht="12.75" hidden="false" customHeight="false" outlineLevel="0" collapsed="false">
      <c r="A770" s="0" t="n">
        <v>823</v>
      </c>
      <c r="B770" s="0" t="n">
        <v>1015</v>
      </c>
      <c r="C770" s="0" t="n">
        <v>-192</v>
      </c>
    </row>
    <row r="771" customFormat="false" ht="12.75" hidden="false" customHeight="false" outlineLevel="0" collapsed="false">
      <c r="A771" s="0" t="n">
        <v>818</v>
      </c>
      <c r="B771" s="0" t="n">
        <v>1015</v>
      </c>
      <c r="C771" s="0" t="n">
        <v>-197</v>
      </c>
    </row>
    <row r="772" customFormat="false" ht="12.75" hidden="false" customHeight="false" outlineLevel="0" collapsed="false">
      <c r="A772" s="0" t="n">
        <v>823</v>
      </c>
      <c r="B772" s="0" t="n">
        <v>1015</v>
      </c>
      <c r="C772" s="0" t="n">
        <v>-192</v>
      </c>
    </row>
    <row r="773" customFormat="false" ht="12.75" hidden="false" customHeight="false" outlineLevel="0" collapsed="false">
      <c r="A773" s="0" t="n">
        <v>818</v>
      </c>
      <c r="B773" s="0" t="n">
        <v>1015</v>
      </c>
      <c r="C773" s="0" t="n">
        <v>-197</v>
      </c>
    </row>
    <row r="774" customFormat="false" ht="12.75" hidden="false" customHeight="false" outlineLevel="0" collapsed="false">
      <c r="A774" s="0" t="n">
        <v>823</v>
      </c>
      <c r="B774" s="0" t="n">
        <v>1015</v>
      </c>
      <c r="C774" s="0" t="n">
        <v>-192</v>
      </c>
    </row>
    <row r="775" customFormat="false" ht="12.75" hidden="false" customHeight="false" outlineLevel="0" collapsed="false">
      <c r="A775" s="0" t="n">
        <v>818</v>
      </c>
      <c r="B775" s="0" t="n">
        <v>1015</v>
      </c>
      <c r="C775" s="0" t="n">
        <v>-197</v>
      </c>
    </row>
    <row r="776" customFormat="false" ht="12.75" hidden="false" customHeight="false" outlineLevel="0" collapsed="false">
      <c r="A776" s="0" t="n">
        <v>823</v>
      </c>
      <c r="B776" s="0" t="n">
        <v>1015</v>
      </c>
      <c r="C776" s="0" t="n">
        <v>-192</v>
      </c>
    </row>
    <row r="777" customFormat="false" ht="12.75" hidden="false" customHeight="false" outlineLevel="0" collapsed="false">
      <c r="A777" s="0" t="n">
        <v>818</v>
      </c>
      <c r="B777" s="0" t="n">
        <v>1015</v>
      </c>
      <c r="C777" s="0" t="n">
        <v>-197</v>
      </c>
    </row>
    <row r="778" customFormat="false" ht="12.75" hidden="false" customHeight="false" outlineLevel="0" collapsed="false">
      <c r="A778" s="0" t="n">
        <v>818</v>
      </c>
      <c r="B778" s="0" t="n">
        <v>1015</v>
      </c>
      <c r="C778" s="0" t="n">
        <v>-197</v>
      </c>
    </row>
    <row r="779" customFormat="false" ht="12.75" hidden="false" customHeight="false" outlineLevel="0" collapsed="false">
      <c r="A779" s="0" t="n">
        <v>818</v>
      </c>
      <c r="B779" s="0" t="n">
        <v>1015</v>
      </c>
      <c r="C779" s="0" t="n">
        <v>-197</v>
      </c>
    </row>
    <row r="780" customFormat="false" ht="12.75" hidden="false" customHeight="false" outlineLevel="0" collapsed="false">
      <c r="A780" s="0" t="n">
        <v>818</v>
      </c>
      <c r="B780" s="0" t="n">
        <v>1015</v>
      </c>
      <c r="C780" s="0" t="n">
        <v>-197</v>
      </c>
    </row>
    <row r="781" customFormat="false" ht="12.75" hidden="false" customHeight="false" outlineLevel="0" collapsed="false">
      <c r="A781" s="0" t="n">
        <v>818</v>
      </c>
      <c r="B781" s="0" t="n">
        <v>1015</v>
      </c>
      <c r="C781" s="0" t="n">
        <v>-197</v>
      </c>
    </row>
    <row r="782" customFormat="false" ht="12.75" hidden="false" customHeight="false" outlineLevel="0" collapsed="false">
      <c r="A782" s="0" t="n">
        <v>818</v>
      </c>
      <c r="B782" s="0" t="n">
        <v>1015</v>
      </c>
      <c r="C782" s="0" t="n">
        <v>-197</v>
      </c>
    </row>
    <row r="783" customFormat="false" ht="12.75" hidden="false" customHeight="false" outlineLevel="0" collapsed="false">
      <c r="A783" s="0" t="n">
        <v>818</v>
      </c>
      <c r="B783" s="0" t="n">
        <v>1015</v>
      </c>
      <c r="C783" s="0" t="n">
        <v>-197</v>
      </c>
    </row>
    <row r="784" customFormat="false" ht="12.75" hidden="false" customHeight="false" outlineLevel="0" collapsed="false">
      <c r="A784" s="0" t="n">
        <v>818</v>
      </c>
      <c r="B784" s="0" t="n">
        <v>1015</v>
      </c>
      <c r="C784" s="0" t="n">
        <v>-197</v>
      </c>
    </row>
    <row r="785" customFormat="false" ht="12.75" hidden="false" customHeight="false" outlineLevel="0" collapsed="false">
      <c r="A785" s="0" t="n">
        <v>818</v>
      </c>
      <c r="B785" s="0" t="n">
        <v>1015</v>
      </c>
      <c r="C785" s="0" t="n">
        <v>-197</v>
      </c>
    </row>
    <row r="786" customFormat="false" ht="12.75" hidden="false" customHeight="false" outlineLevel="0" collapsed="false">
      <c r="A786" s="0" t="n">
        <v>818</v>
      </c>
      <c r="B786" s="0" t="n">
        <v>1015</v>
      </c>
      <c r="C786" s="0" t="n">
        <v>-197</v>
      </c>
    </row>
    <row r="787" customFormat="false" ht="12.75" hidden="false" customHeight="false" outlineLevel="0" collapsed="false">
      <c r="A787" s="0" t="n">
        <v>818</v>
      </c>
      <c r="B787" s="0" t="n">
        <v>1015</v>
      </c>
      <c r="C787" s="0" t="n">
        <v>-197</v>
      </c>
    </row>
    <row r="788" customFormat="false" ht="12.75" hidden="false" customHeight="false" outlineLevel="0" collapsed="false">
      <c r="A788" s="0" t="n">
        <v>818</v>
      </c>
      <c r="B788" s="0" t="n">
        <v>1015</v>
      </c>
      <c r="C788" s="0" t="n">
        <v>-197</v>
      </c>
    </row>
    <row r="789" customFormat="false" ht="12.75" hidden="false" customHeight="false" outlineLevel="0" collapsed="false">
      <c r="A789" s="0" t="n">
        <v>818</v>
      </c>
      <c r="B789" s="0" t="n">
        <v>1015</v>
      </c>
      <c r="C789" s="0" t="n">
        <v>-197</v>
      </c>
    </row>
    <row r="790" customFormat="false" ht="12.75" hidden="false" customHeight="false" outlineLevel="0" collapsed="false">
      <c r="A790" s="0" t="n">
        <v>818</v>
      </c>
      <c r="B790" s="0" t="n">
        <v>1015</v>
      </c>
      <c r="C790" s="0" t="n">
        <v>-197</v>
      </c>
    </row>
    <row r="791" customFormat="false" ht="12.75" hidden="false" customHeight="false" outlineLevel="0" collapsed="false">
      <c r="A791" s="0" t="n">
        <v>818</v>
      </c>
      <c r="B791" s="0" t="n">
        <v>1015</v>
      </c>
      <c r="C791" s="0" t="n">
        <v>-197</v>
      </c>
    </row>
    <row r="792" customFormat="false" ht="12.75" hidden="false" customHeight="false" outlineLevel="0" collapsed="false">
      <c r="A792" s="0" t="n">
        <v>823</v>
      </c>
      <c r="B792" s="0" t="n">
        <v>1015</v>
      </c>
      <c r="C792" s="0" t="n">
        <v>-192</v>
      </c>
    </row>
    <row r="793" customFormat="false" ht="12.75" hidden="false" customHeight="false" outlineLevel="0" collapsed="false">
      <c r="A793" s="0" t="n">
        <v>818</v>
      </c>
      <c r="B793" s="0" t="n">
        <v>1015</v>
      </c>
      <c r="C793" s="0" t="n">
        <v>-197</v>
      </c>
    </row>
    <row r="794" customFormat="false" ht="12.75" hidden="false" customHeight="false" outlineLevel="0" collapsed="false">
      <c r="A794" s="0" t="n">
        <v>818</v>
      </c>
      <c r="B794" s="0" t="n">
        <v>1015</v>
      </c>
      <c r="C794" s="0" t="n">
        <v>-197</v>
      </c>
    </row>
    <row r="795" customFormat="false" ht="12.75" hidden="false" customHeight="false" outlineLevel="0" collapsed="false">
      <c r="A795" s="0" t="n">
        <v>818</v>
      </c>
      <c r="B795" s="0" t="n">
        <v>1015</v>
      </c>
      <c r="C795" s="0" t="n">
        <v>-197</v>
      </c>
    </row>
    <row r="796" customFormat="false" ht="12.75" hidden="false" customHeight="false" outlineLevel="0" collapsed="false">
      <c r="A796" s="0" t="n">
        <v>818</v>
      </c>
      <c r="B796" s="0" t="n">
        <v>1015</v>
      </c>
      <c r="C796" s="0" t="n">
        <v>-197</v>
      </c>
    </row>
    <row r="797" customFormat="false" ht="12.75" hidden="false" customHeight="false" outlineLevel="0" collapsed="false">
      <c r="A797" s="0" t="n">
        <v>818</v>
      </c>
      <c r="B797" s="0" t="n">
        <v>1015</v>
      </c>
      <c r="C797" s="0" t="n">
        <v>-197</v>
      </c>
    </row>
    <row r="798" customFormat="false" ht="12.75" hidden="false" customHeight="false" outlineLevel="0" collapsed="false">
      <c r="A798" s="0" t="n">
        <v>818</v>
      </c>
      <c r="B798" s="0" t="n">
        <v>1015</v>
      </c>
      <c r="C798" s="0" t="n">
        <v>-197</v>
      </c>
    </row>
    <row r="799" customFormat="false" ht="12.75" hidden="false" customHeight="false" outlineLevel="0" collapsed="false">
      <c r="A799" s="0" t="n">
        <v>818</v>
      </c>
      <c r="B799" s="0" t="n">
        <v>1015</v>
      </c>
      <c r="C799" s="0" t="n">
        <v>-197</v>
      </c>
    </row>
    <row r="800" customFormat="false" ht="12.75" hidden="false" customHeight="false" outlineLevel="0" collapsed="false">
      <c r="A800" s="0" t="n">
        <v>818</v>
      </c>
      <c r="B800" s="0" t="n">
        <v>1015</v>
      </c>
      <c r="C800" s="0" t="n">
        <v>-197</v>
      </c>
    </row>
    <row r="801" customFormat="false" ht="12.75" hidden="false" customHeight="false" outlineLevel="0" collapsed="false">
      <c r="A801" s="0" t="n">
        <v>818</v>
      </c>
      <c r="B801" s="0" t="n">
        <v>1015</v>
      </c>
      <c r="C801" s="0" t="n">
        <v>-197</v>
      </c>
    </row>
    <row r="802" customFormat="false" ht="12.75" hidden="false" customHeight="false" outlineLevel="0" collapsed="false">
      <c r="A802" s="0" t="n">
        <v>818</v>
      </c>
      <c r="B802" s="0" t="n">
        <v>1015</v>
      </c>
      <c r="C802" s="0" t="n">
        <v>-197</v>
      </c>
    </row>
    <row r="803" customFormat="false" ht="12.75" hidden="false" customHeight="false" outlineLevel="0" collapsed="false">
      <c r="A803" s="0" t="n">
        <v>818</v>
      </c>
      <c r="B803" s="0" t="n">
        <v>1015</v>
      </c>
      <c r="C803" s="0" t="n">
        <v>-197</v>
      </c>
    </row>
    <row r="804" customFormat="false" ht="12.75" hidden="false" customHeight="false" outlineLevel="0" collapsed="false">
      <c r="A804" s="0" t="n">
        <v>818</v>
      </c>
      <c r="B804" s="0" t="n">
        <v>1015</v>
      </c>
      <c r="C804" s="0" t="n">
        <v>-197</v>
      </c>
    </row>
    <row r="805" customFormat="false" ht="12.75" hidden="false" customHeight="false" outlineLevel="0" collapsed="false">
      <c r="A805" s="0" t="n">
        <v>823</v>
      </c>
      <c r="B805" s="0" t="n">
        <v>1015</v>
      </c>
      <c r="C805" s="0" t="n">
        <v>-192</v>
      </c>
    </row>
    <row r="806" customFormat="false" ht="12.75" hidden="false" customHeight="false" outlineLevel="0" collapsed="false">
      <c r="A806" s="0" t="n">
        <v>823</v>
      </c>
      <c r="B806" s="0" t="n">
        <v>1015</v>
      </c>
      <c r="C806" s="0" t="n">
        <v>-192</v>
      </c>
    </row>
    <row r="807" customFormat="false" ht="12.75" hidden="false" customHeight="false" outlineLevel="0" collapsed="false">
      <c r="A807" s="0" t="n">
        <v>823</v>
      </c>
      <c r="B807" s="0" t="n">
        <v>1015</v>
      </c>
      <c r="C807" s="0" t="n">
        <v>-192</v>
      </c>
    </row>
    <row r="808" customFormat="false" ht="12.75" hidden="false" customHeight="false" outlineLevel="0" collapsed="false">
      <c r="A808" s="0" t="n">
        <v>818</v>
      </c>
      <c r="B808" s="0" t="n">
        <v>1015</v>
      </c>
      <c r="C808" s="0" t="n">
        <v>-197</v>
      </c>
    </row>
    <row r="809" customFormat="false" ht="12.75" hidden="false" customHeight="false" outlineLevel="0" collapsed="false">
      <c r="A809" s="0" t="n">
        <v>823</v>
      </c>
      <c r="B809" s="0" t="n">
        <v>1015</v>
      </c>
      <c r="C809" s="0" t="n">
        <v>-192</v>
      </c>
    </row>
    <row r="810" customFormat="false" ht="12.75" hidden="false" customHeight="false" outlineLevel="0" collapsed="false">
      <c r="A810" s="0" t="n">
        <v>818</v>
      </c>
      <c r="B810" s="0" t="n">
        <v>1015</v>
      </c>
      <c r="C810" s="0" t="n">
        <v>-197</v>
      </c>
    </row>
    <row r="811" customFormat="false" ht="12.75" hidden="false" customHeight="false" outlineLevel="0" collapsed="false">
      <c r="A811" s="0" t="n">
        <v>818</v>
      </c>
      <c r="B811" s="0" t="n">
        <v>1015</v>
      </c>
      <c r="C811" s="0" t="n">
        <v>-197</v>
      </c>
    </row>
    <row r="812" customFormat="false" ht="12.75" hidden="false" customHeight="false" outlineLevel="0" collapsed="false">
      <c r="A812" s="0" t="n">
        <v>818</v>
      </c>
      <c r="B812" s="0" t="n">
        <v>1015</v>
      </c>
      <c r="C812" s="0" t="n">
        <v>-197</v>
      </c>
    </row>
    <row r="813" customFormat="false" ht="12.75" hidden="false" customHeight="false" outlineLevel="0" collapsed="false">
      <c r="A813" s="0" t="n">
        <v>823</v>
      </c>
      <c r="B813" s="0" t="n">
        <v>1015</v>
      </c>
      <c r="C813" s="0" t="n">
        <v>-192</v>
      </c>
    </row>
    <row r="814" customFormat="false" ht="12.75" hidden="false" customHeight="false" outlineLevel="0" collapsed="false">
      <c r="A814" s="0" t="n">
        <v>818</v>
      </c>
      <c r="B814" s="0" t="n">
        <v>1015</v>
      </c>
      <c r="C814" s="0" t="n">
        <v>-197</v>
      </c>
    </row>
    <row r="815" customFormat="false" ht="12.75" hidden="false" customHeight="false" outlineLevel="0" collapsed="false">
      <c r="A815" s="0" t="n">
        <v>818</v>
      </c>
      <c r="B815" s="0" t="n">
        <v>1015</v>
      </c>
      <c r="C815" s="0" t="n">
        <v>-197</v>
      </c>
    </row>
    <row r="816" customFormat="false" ht="12.75" hidden="false" customHeight="false" outlineLevel="0" collapsed="false">
      <c r="A816" s="0" t="n">
        <v>823</v>
      </c>
      <c r="B816" s="0" t="n">
        <v>1015</v>
      </c>
      <c r="C816" s="0" t="n">
        <v>-192</v>
      </c>
    </row>
    <row r="817" customFormat="false" ht="12.75" hidden="false" customHeight="false" outlineLevel="0" collapsed="false">
      <c r="A817" s="0" t="n">
        <v>823</v>
      </c>
      <c r="B817" s="0" t="n">
        <v>1015</v>
      </c>
      <c r="C817" s="0" t="n">
        <v>-192</v>
      </c>
    </row>
    <row r="818" customFormat="false" ht="12.75" hidden="false" customHeight="false" outlineLevel="0" collapsed="false">
      <c r="A818" s="0" t="n">
        <v>818</v>
      </c>
      <c r="B818" s="0" t="n">
        <v>1015</v>
      </c>
      <c r="C818" s="0" t="n">
        <v>-197</v>
      </c>
    </row>
    <row r="819" customFormat="false" ht="12.75" hidden="false" customHeight="false" outlineLevel="0" collapsed="false">
      <c r="A819" s="0" t="n">
        <v>823</v>
      </c>
      <c r="B819" s="0" t="n">
        <v>1015</v>
      </c>
      <c r="C819" s="0" t="n">
        <v>-192</v>
      </c>
    </row>
    <row r="820" customFormat="false" ht="12.75" hidden="false" customHeight="false" outlineLevel="0" collapsed="false">
      <c r="A820" s="0" t="n">
        <v>818</v>
      </c>
      <c r="B820" s="0" t="n">
        <v>1015</v>
      </c>
      <c r="C820" s="0" t="n">
        <v>-197</v>
      </c>
    </row>
    <row r="821" customFormat="false" ht="12.75" hidden="false" customHeight="false" outlineLevel="0" collapsed="false">
      <c r="A821" s="0" t="n">
        <v>818</v>
      </c>
      <c r="B821" s="0" t="n">
        <v>1015</v>
      </c>
      <c r="C821" s="0" t="n">
        <v>-197</v>
      </c>
    </row>
    <row r="822" customFormat="false" ht="12.75" hidden="false" customHeight="false" outlineLevel="0" collapsed="false">
      <c r="A822" s="0" t="n">
        <v>818</v>
      </c>
      <c r="B822" s="0" t="n">
        <v>1015</v>
      </c>
      <c r="C822" s="0" t="n">
        <v>-197</v>
      </c>
    </row>
    <row r="823" customFormat="false" ht="12.75" hidden="false" customHeight="false" outlineLevel="0" collapsed="false">
      <c r="A823" s="0" t="n">
        <v>823</v>
      </c>
      <c r="B823" s="0" t="n">
        <v>1015</v>
      </c>
      <c r="C823" s="0" t="n">
        <v>-192</v>
      </c>
    </row>
    <row r="824" customFormat="false" ht="12.75" hidden="false" customHeight="false" outlineLevel="0" collapsed="false">
      <c r="A824" s="0" t="n">
        <v>823</v>
      </c>
      <c r="B824" s="0" t="n">
        <v>1015</v>
      </c>
      <c r="C824" s="0" t="n">
        <v>-192</v>
      </c>
    </row>
    <row r="825" customFormat="false" ht="12.75" hidden="false" customHeight="false" outlineLevel="0" collapsed="false">
      <c r="A825" s="0" t="n">
        <v>823</v>
      </c>
      <c r="B825" s="0" t="n">
        <v>1015</v>
      </c>
      <c r="C825" s="0" t="n">
        <v>-192</v>
      </c>
    </row>
    <row r="826" customFormat="false" ht="12.75" hidden="false" customHeight="false" outlineLevel="0" collapsed="false">
      <c r="A826" s="0" t="n">
        <v>823</v>
      </c>
      <c r="B826" s="0" t="n">
        <v>1015</v>
      </c>
      <c r="C826" s="0" t="n">
        <v>-192</v>
      </c>
    </row>
    <row r="827" customFormat="false" ht="12.75" hidden="false" customHeight="false" outlineLevel="0" collapsed="false">
      <c r="A827" s="0" t="n">
        <v>823</v>
      </c>
      <c r="B827" s="0" t="n">
        <v>1015</v>
      </c>
      <c r="C827" s="0" t="n">
        <v>-192</v>
      </c>
    </row>
    <row r="828" customFormat="false" ht="12.75" hidden="false" customHeight="false" outlineLevel="0" collapsed="false">
      <c r="A828" s="0" t="n">
        <v>823</v>
      </c>
      <c r="B828" s="0" t="n">
        <v>1015</v>
      </c>
      <c r="C828" s="0" t="n">
        <v>-192</v>
      </c>
    </row>
    <row r="829" customFormat="false" ht="12.75" hidden="false" customHeight="false" outlineLevel="0" collapsed="false">
      <c r="A829" s="0" t="n">
        <v>818</v>
      </c>
      <c r="B829" s="0" t="n">
        <v>1015</v>
      </c>
      <c r="C829" s="0" t="n">
        <v>-197</v>
      </c>
    </row>
    <row r="830" customFormat="false" ht="12.75" hidden="false" customHeight="false" outlineLevel="0" collapsed="false">
      <c r="A830" s="0" t="n">
        <v>823</v>
      </c>
      <c r="B830" s="0" t="n">
        <v>1015</v>
      </c>
      <c r="C830" s="0" t="n">
        <v>-192</v>
      </c>
    </row>
    <row r="831" customFormat="false" ht="12.75" hidden="false" customHeight="false" outlineLevel="0" collapsed="false">
      <c r="A831" s="0" t="n">
        <v>818</v>
      </c>
      <c r="B831" s="0" t="n">
        <v>1015</v>
      </c>
      <c r="C831" s="0" t="n">
        <v>-197</v>
      </c>
    </row>
    <row r="832" customFormat="false" ht="12.75" hidden="false" customHeight="false" outlineLevel="0" collapsed="false">
      <c r="A832" s="0" t="n">
        <v>818</v>
      </c>
      <c r="B832" s="0" t="n">
        <v>1015</v>
      </c>
      <c r="C832" s="0" t="n">
        <v>-197</v>
      </c>
    </row>
    <row r="833" customFormat="false" ht="12.75" hidden="false" customHeight="false" outlineLevel="0" collapsed="false">
      <c r="A833" s="0" t="n">
        <v>818</v>
      </c>
      <c r="B833" s="0" t="n">
        <v>1015</v>
      </c>
      <c r="C833" s="0" t="n">
        <v>-197</v>
      </c>
    </row>
    <row r="834" customFormat="false" ht="12.75" hidden="false" customHeight="false" outlineLevel="0" collapsed="false">
      <c r="A834" s="0" t="n">
        <v>823</v>
      </c>
      <c r="B834" s="0" t="n">
        <v>1015</v>
      </c>
      <c r="C834" s="0" t="n">
        <v>-192</v>
      </c>
    </row>
    <row r="835" customFormat="false" ht="12.75" hidden="false" customHeight="false" outlineLevel="0" collapsed="false">
      <c r="A835" s="0" t="n">
        <v>823</v>
      </c>
      <c r="B835" s="0" t="n">
        <v>1015</v>
      </c>
      <c r="C835" s="0" t="n">
        <v>-192</v>
      </c>
    </row>
    <row r="836" customFormat="false" ht="12.75" hidden="false" customHeight="false" outlineLevel="0" collapsed="false">
      <c r="A836" s="0" t="n">
        <v>823</v>
      </c>
      <c r="B836" s="0" t="n">
        <v>1015</v>
      </c>
      <c r="C836" s="0" t="n">
        <v>-192</v>
      </c>
    </row>
    <row r="837" customFormat="false" ht="12.75" hidden="false" customHeight="false" outlineLevel="0" collapsed="false">
      <c r="A837" s="0" t="n">
        <v>823</v>
      </c>
      <c r="B837" s="0" t="n">
        <v>1015</v>
      </c>
      <c r="C837" s="0" t="n">
        <v>-192</v>
      </c>
    </row>
    <row r="838" customFormat="false" ht="12.75" hidden="false" customHeight="false" outlineLevel="0" collapsed="false">
      <c r="A838" s="0" t="n">
        <v>823</v>
      </c>
      <c r="B838" s="0" t="n">
        <v>1015</v>
      </c>
      <c r="C838" s="0" t="n">
        <v>-192</v>
      </c>
    </row>
    <row r="839" customFormat="false" ht="12.75" hidden="false" customHeight="false" outlineLevel="0" collapsed="false">
      <c r="A839" s="0" t="n">
        <v>823</v>
      </c>
      <c r="B839" s="0" t="n">
        <v>1015</v>
      </c>
      <c r="C839" s="0" t="n">
        <v>-192</v>
      </c>
    </row>
    <row r="840" customFormat="false" ht="12.75" hidden="false" customHeight="false" outlineLevel="0" collapsed="false">
      <c r="A840" s="0" t="n">
        <v>823</v>
      </c>
      <c r="B840" s="0" t="n">
        <v>1015</v>
      </c>
      <c r="C840" s="0" t="n">
        <v>-192</v>
      </c>
    </row>
    <row r="841" customFormat="false" ht="12.75" hidden="false" customHeight="false" outlineLevel="0" collapsed="false">
      <c r="A841" s="0" t="n">
        <v>823</v>
      </c>
      <c r="B841" s="0" t="n">
        <v>1015</v>
      </c>
      <c r="C841" s="0" t="n">
        <v>-192</v>
      </c>
    </row>
    <row r="842" customFormat="false" ht="12.75" hidden="false" customHeight="false" outlineLevel="0" collapsed="false">
      <c r="A842" s="0" t="n">
        <v>823</v>
      </c>
      <c r="B842" s="0" t="n">
        <v>1015</v>
      </c>
      <c r="C842" s="0" t="n">
        <v>-192</v>
      </c>
    </row>
    <row r="843" customFormat="false" ht="12.75" hidden="false" customHeight="false" outlineLevel="0" collapsed="false">
      <c r="A843" s="0" t="n">
        <v>818</v>
      </c>
      <c r="B843" s="0" t="n">
        <v>1015</v>
      </c>
      <c r="C843" s="0" t="n">
        <v>-197</v>
      </c>
    </row>
    <row r="844" customFormat="false" ht="12.75" hidden="false" customHeight="false" outlineLevel="0" collapsed="false">
      <c r="A844" s="0" t="n">
        <v>823</v>
      </c>
      <c r="B844" s="0" t="n">
        <v>1015</v>
      </c>
      <c r="C844" s="0" t="n">
        <v>-192</v>
      </c>
    </row>
    <row r="845" customFormat="false" ht="12.75" hidden="false" customHeight="false" outlineLevel="0" collapsed="false">
      <c r="A845" s="0" t="n">
        <v>823</v>
      </c>
      <c r="B845" s="0" t="n">
        <v>1015</v>
      </c>
      <c r="C845" s="0" t="n">
        <v>-192</v>
      </c>
    </row>
    <row r="846" customFormat="false" ht="12.75" hidden="false" customHeight="false" outlineLevel="0" collapsed="false">
      <c r="A846" s="0" t="n">
        <v>823</v>
      </c>
      <c r="B846" s="0" t="n">
        <v>1015</v>
      </c>
      <c r="C846" s="0" t="n">
        <v>-192</v>
      </c>
    </row>
    <row r="847" customFormat="false" ht="12.75" hidden="false" customHeight="false" outlineLevel="0" collapsed="false">
      <c r="A847" s="0" t="n">
        <v>823</v>
      </c>
      <c r="B847" s="0" t="n">
        <v>1015</v>
      </c>
      <c r="C847" s="0" t="n">
        <v>-192</v>
      </c>
    </row>
    <row r="848" customFormat="false" ht="12.75" hidden="false" customHeight="false" outlineLevel="0" collapsed="false">
      <c r="A848" s="0" t="n">
        <v>818</v>
      </c>
      <c r="B848" s="0" t="n">
        <v>1015</v>
      </c>
      <c r="C848" s="0" t="n">
        <v>-197</v>
      </c>
    </row>
    <row r="849" customFormat="false" ht="12.75" hidden="false" customHeight="false" outlineLevel="0" collapsed="false">
      <c r="A849" s="0" t="n">
        <v>823</v>
      </c>
      <c r="B849" s="0" t="n">
        <v>1015</v>
      </c>
      <c r="C849" s="0" t="n">
        <v>-192</v>
      </c>
    </row>
    <row r="850" customFormat="false" ht="12.75" hidden="false" customHeight="false" outlineLevel="0" collapsed="false">
      <c r="A850" s="0" t="n">
        <v>828</v>
      </c>
      <c r="B850" s="0" t="n">
        <v>1015</v>
      </c>
      <c r="C850" s="0" t="n">
        <v>-187</v>
      </c>
    </row>
    <row r="851" customFormat="false" ht="12.75" hidden="false" customHeight="false" outlineLevel="0" collapsed="false">
      <c r="A851" s="0" t="n">
        <v>822</v>
      </c>
      <c r="B851" s="0" t="n">
        <v>1015</v>
      </c>
      <c r="C851" s="0" t="n">
        <v>-193</v>
      </c>
    </row>
    <row r="852" customFormat="false" ht="12.75" hidden="false" customHeight="false" outlineLevel="0" collapsed="false">
      <c r="A852" s="0" t="n">
        <v>822</v>
      </c>
      <c r="B852" s="0" t="n">
        <v>1015</v>
      </c>
      <c r="C852" s="0" t="n">
        <v>-193</v>
      </c>
    </row>
    <row r="853" customFormat="false" ht="12.75" hidden="false" customHeight="false" outlineLevel="0" collapsed="false">
      <c r="A853" s="0" t="n">
        <v>827</v>
      </c>
      <c r="B853" s="0" t="n">
        <v>1015</v>
      </c>
      <c r="C853" s="0" t="n">
        <v>-188</v>
      </c>
    </row>
    <row r="854" customFormat="false" ht="12.75" hidden="false" customHeight="false" outlineLevel="0" collapsed="false">
      <c r="A854" s="0" t="n">
        <v>827</v>
      </c>
      <c r="B854" s="0" t="n">
        <v>1015</v>
      </c>
      <c r="C854" s="0" t="n">
        <v>-188</v>
      </c>
    </row>
    <row r="855" customFormat="false" ht="12.75" hidden="false" customHeight="false" outlineLevel="0" collapsed="false">
      <c r="A855" s="0" t="n">
        <v>822</v>
      </c>
      <c r="B855" s="0" t="n">
        <v>1015</v>
      </c>
      <c r="C855" s="0" t="n">
        <v>-193</v>
      </c>
    </row>
    <row r="856" customFormat="false" ht="12.75" hidden="false" customHeight="false" outlineLevel="0" collapsed="false">
      <c r="A856" s="0" t="n">
        <v>822</v>
      </c>
      <c r="B856" s="0" t="n">
        <v>1015</v>
      </c>
      <c r="C856" s="0" t="n">
        <v>-193</v>
      </c>
    </row>
    <row r="857" customFormat="false" ht="12.75" hidden="false" customHeight="false" outlineLevel="0" collapsed="false">
      <c r="A857" s="0" t="n">
        <v>822</v>
      </c>
      <c r="B857" s="0" t="n">
        <v>1015</v>
      </c>
      <c r="C857" s="0" t="n">
        <v>-193</v>
      </c>
    </row>
    <row r="858" customFormat="false" ht="12.75" hidden="false" customHeight="false" outlineLevel="0" collapsed="false">
      <c r="A858" s="0" t="n">
        <v>822</v>
      </c>
      <c r="B858" s="0" t="n">
        <v>1015</v>
      </c>
      <c r="C858" s="0" t="n">
        <v>-193</v>
      </c>
    </row>
    <row r="859" customFormat="false" ht="12.75" hidden="false" customHeight="false" outlineLevel="0" collapsed="false">
      <c r="A859" s="0" t="n">
        <v>827</v>
      </c>
      <c r="B859" s="0" t="n">
        <v>1015</v>
      </c>
      <c r="C859" s="0" t="n">
        <v>-188</v>
      </c>
    </row>
    <row r="860" customFormat="false" ht="12.75" hidden="false" customHeight="false" outlineLevel="0" collapsed="false">
      <c r="A860" s="0" t="n">
        <v>822</v>
      </c>
      <c r="B860" s="0" t="n">
        <v>1015</v>
      </c>
      <c r="C860" s="0" t="n">
        <v>-193</v>
      </c>
    </row>
    <row r="861" customFormat="false" ht="12.75" hidden="false" customHeight="false" outlineLevel="0" collapsed="false">
      <c r="A861" s="0" t="n">
        <v>822</v>
      </c>
      <c r="B861" s="0" t="n">
        <v>1015</v>
      </c>
      <c r="C861" s="0" t="n">
        <v>-193</v>
      </c>
    </row>
    <row r="862" customFormat="false" ht="12.75" hidden="false" customHeight="false" outlineLevel="0" collapsed="false">
      <c r="A862" s="0" t="n">
        <v>822</v>
      </c>
      <c r="B862" s="0" t="n">
        <v>1015</v>
      </c>
      <c r="C862" s="0" t="n">
        <v>-193</v>
      </c>
    </row>
    <row r="863" customFormat="false" ht="12.75" hidden="false" customHeight="false" outlineLevel="0" collapsed="false">
      <c r="A863" s="0" t="n">
        <v>827</v>
      </c>
      <c r="B863" s="0" t="n">
        <v>1015</v>
      </c>
      <c r="C863" s="0" t="n">
        <v>-188</v>
      </c>
    </row>
    <row r="864" customFormat="false" ht="12.75" hidden="false" customHeight="false" outlineLevel="0" collapsed="false">
      <c r="A864" s="0" t="n">
        <v>827</v>
      </c>
      <c r="B864" s="0" t="n">
        <v>1015</v>
      </c>
      <c r="C864" s="0" t="n">
        <v>-188</v>
      </c>
    </row>
    <row r="865" customFormat="false" ht="12.75" hidden="false" customHeight="false" outlineLevel="0" collapsed="false">
      <c r="A865" s="0" t="n">
        <v>827</v>
      </c>
      <c r="B865" s="0" t="n">
        <v>1015</v>
      </c>
      <c r="C865" s="0" t="n">
        <v>-188</v>
      </c>
    </row>
    <row r="866" customFormat="false" ht="12.75" hidden="false" customHeight="false" outlineLevel="0" collapsed="false">
      <c r="A866" s="0" t="n">
        <v>822</v>
      </c>
      <c r="B866" s="0" t="n">
        <v>1015</v>
      </c>
      <c r="C866" s="0" t="n">
        <v>-193</v>
      </c>
    </row>
    <row r="867" customFormat="false" ht="12.75" hidden="false" customHeight="false" outlineLevel="0" collapsed="false">
      <c r="A867" s="0" t="n">
        <v>822</v>
      </c>
      <c r="B867" s="0" t="n">
        <v>1015</v>
      </c>
      <c r="C867" s="0" t="n">
        <v>-193</v>
      </c>
    </row>
    <row r="868" customFormat="false" ht="12.75" hidden="false" customHeight="false" outlineLevel="0" collapsed="false">
      <c r="A868" s="0" t="n">
        <v>827</v>
      </c>
      <c r="B868" s="0" t="n">
        <v>1015</v>
      </c>
      <c r="C868" s="0" t="n">
        <v>-188</v>
      </c>
    </row>
    <row r="869" customFormat="false" ht="12.75" hidden="false" customHeight="false" outlineLevel="0" collapsed="false">
      <c r="A869" s="0" t="n">
        <v>822</v>
      </c>
      <c r="B869" s="0" t="n">
        <v>1015</v>
      </c>
      <c r="C869" s="0" t="n">
        <v>-193</v>
      </c>
    </row>
    <row r="870" customFormat="false" ht="12.75" hidden="false" customHeight="false" outlineLevel="0" collapsed="false">
      <c r="A870" s="0" t="n">
        <v>827</v>
      </c>
      <c r="B870" s="0" t="n">
        <v>1015</v>
      </c>
      <c r="C870" s="0" t="n">
        <v>-188</v>
      </c>
    </row>
    <row r="871" customFormat="false" ht="12.75" hidden="false" customHeight="false" outlineLevel="0" collapsed="false">
      <c r="A871" s="0" t="n">
        <v>822</v>
      </c>
      <c r="B871" s="0" t="n">
        <v>1015</v>
      </c>
      <c r="C871" s="0" t="n">
        <v>-193</v>
      </c>
    </row>
    <row r="872" customFormat="false" ht="12.75" hidden="false" customHeight="false" outlineLevel="0" collapsed="false">
      <c r="A872" s="0" t="n">
        <v>827</v>
      </c>
      <c r="B872" s="0" t="n">
        <v>1015</v>
      </c>
      <c r="C872" s="0" t="n">
        <v>-188</v>
      </c>
    </row>
    <row r="873" customFormat="false" ht="12.75" hidden="false" customHeight="false" outlineLevel="0" collapsed="false">
      <c r="A873" s="0" t="n">
        <v>822</v>
      </c>
      <c r="B873" s="0" t="n">
        <v>1015</v>
      </c>
      <c r="C873" s="0" t="n">
        <v>-193</v>
      </c>
    </row>
    <row r="874" customFormat="false" ht="12.75" hidden="false" customHeight="false" outlineLevel="0" collapsed="false">
      <c r="A874" s="0" t="n">
        <v>822</v>
      </c>
      <c r="B874" s="0" t="n">
        <v>1015</v>
      </c>
      <c r="C874" s="0" t="n">
        <v>-193</v>
      </c>
    </row>
    <row r="875" customFormat="false" ht="12.75" hidden="false" customHeight="false" outlineLevel="0" collapsed="false">
      <c r="A875" s="0" t="n">
        <v>822</v>
      </c>
      <c r="B875" s="0" t="n">
        <v>1015</v>
      </c>
      <c r="C875" s="0" t="n">
        <v>-193</v>
      </c>
    </row>
    <row r="876" customFormat="false" ht="12.75" hidden="false" customHeight="false" outlineLevel="0" collapsed="false">
      <c r="A876" s="0" t="n">
        <v>827</v>
      </c>
      <c r="B876" s="0" t="n">
        <v>1015</v>
      </c>
      <c r="C876" s="0" t="n">
        <v>-188</v>
      </c>
    </row>
    <row r="877" customFormat="false" ht="12.75" hidden="false" customHeight="false" outlineLevel="0" collapsed="false">
      <c r="A877" s="0" t="n">
        <v>827</v>
      </c>
      <c r="B877" s="0" t="n">
        <v>1015</v>
      </c>
      <c r="C877" s="0" t="n">
        <v>-188</v>
      </c>
    </row>
    <row r="878" customFormat="false" ht="12.75" hidden="false" customHeight="false" outlineLevel="0" collapsed="false">
      <c r="A878" s="0" t="n">
        <v>822</v>
      </c>
      <c r="B878" s="0" t="n">
        <v>1015</v>
      </c>
      <c r="C878" s="0" t="n">
        <v>-193</v>
      </c>
    </row>
    <row r="879" customFormat="false" ht="12.75" hidden="false" customHeight="false" outlineLevel="0" collapsed="false">
      <c r="A879" s="0" t="n">
        <v>822</v>
      </c>
      <c r="B879" s="0" t="n">
        <v>1015</v>
      </c>
      <c r="C879" s="0" t="n">
        <v>-193</v>
      </c>
    </row>
    <row r="880" customFormat="false" ht="12.75" hidden="false" customHeight="false" outlineLevel="0" collapsed="false">
      <c r="A880" s="0" t="n">
        <v>822</v>
      </c>
      <c r="B880" s="0" t="n">
        <v>1015</v>
      </c>
      <c r="C880" s="0" t="n">
        <v>-193</v>
      </c>
    </row>
    <row r="881" customFormat="false" ht="12.75" hidden="false" customHeight="false" outlineLevel="0" collapsed="false">
      <c r="A881" s="0" t="n">
        <v>822</v>
      </c>
      <c r="B881" s="0" t="n">
        <v>1015</v>
      </c>
      <c r="C881" s="0" t="n">
        <v>-193</v>
      </c>
    </row>
    <row r="882" customFormat="false" ht="12.75" hidden="false" customHeight="false" outlineLevel="0" collapsed="false">
      <c r="A882" s="0" t="n">
        <v>822</v>
      </c>
      <c r="B882" s="0" t="n">
        <v>1015</v>
      </c>
      <c r="C882" s="0" t="n">
        <v>-193</v>
      </c>
    </row>
    <row r="883" customFormat="false" ht="12.75" hidden="false" customHeight="false" outlineLevel="0" collapsed="false">
      <c r="A883" s="0" t="n">
        <v>822</v>
      </c>
      <c r="B883" s="0" t="n">
        <v>1015</v>
      </c>
      <c r="C883" s="0" t="n">
        <v>-193</v>
      </c>
    </row>
    <row r="884" customFormat="false" ht="12.75" hidden="false" customHeight="false" outlineLevel="0" collapsed="false">
      <c r="A884" s="0" t="n">
        <v>827</v>
      </c>
      <c r="B884" s="0" t="n">
        <v>1015</v>
      </c>
      <c r="C884" s="0" t="n">
        <v>-188</v>
      </c>
    </row>
    <row r="885" customFormat="false" ht="12.75" hidden="false" customHeight="false" outlineLevel="0" collapsed="false">
      <c r="A885" s="0" t="n">
        <v>822</v>
      </c>
      <c r="B885" s="0" t="n">
        <v>1015</v>
      </c>
      <c r="C885" s="0" t="n">
        <v>-193</v>
      </c>
    </row>
    <row r="886" customFormat="false" ht="12.75" hidden="false" customHeight="false" outlineLevel="0" collapsed="false">
      <c r="A886" s="0" t="n">
        <v>822</v>
      </c>
      <c r="B886" s="0" t="n">
        <v>1015</v>
      </c>
      <c r="C886" s="0" t="n">
        <v>-193</v>
      </c>
    </row>
    <row r="887" customFormat="false" ht="12.75" hidden="false" customHeight="false" outlineLevel="0" collapsed="false">
      <c r="A887" s="0" t="n">
        <v>822</v>
      </c>
      <c r="B887" s="0" t="n">
        <v>1015</v>
      </c>
      <c r="C887" s="0" t="n">
        <v>-193</v>
      </c>
    </row>
    <row r="888" customFormat="false" ht="12.75" hidden="false" customHeight="false" outlineLevel="0" collapsed="false">
      <c r="A888" s="0" t="n">
        <v>822</v>
      </c>
      <c r="B888" s="0" t="n">
        <v>1015</v>
      </c>
      <c r="C888" s="0" t="n">
        <v>-193</v>
      </c>
    </row>
    <row r="889" customFormat="false" ht="12.75" hidden="false" customHeight="false" outlineLevel="0" collapsed="false">
      <c r="A889" s="0" t="n">
        <v>822</v>
      </c>
      <c r="B889" s="0" t="n">
        <v>1015</v>
      </c>
      <c r="C889" s="0" t="n">
        <v>-193</v>
      </c>
    </row>
    <row r="890" customFormat="false" ht="12.75" hidden="false" customHeight="false" outlineLevel="0" collapsed="false">
      <c r="A890" s="0" t="n">
        <v>827</v>
      </c>
      <c r="B890" s="0" t="n">
        <v>1015</v>
      </c>
      <c r="C890" s="0" t="n">
        <v>-188</v>
      </c>
    </row>
    <row r="891" customFormat="false" ht="12.75" hidden="false" customHeight="false" outlineLevel="0" collapsed="false">
      <c r="A891" s="0" t="n">
        <v>827</v>
      </c>
      <c r="B891" s="0" t="n">
        <v>1015</v>
      </c>
      <c r="C891" s="0" t="n">
        <v>-188</v>
      </c>
    </row>
    <row r="892" customFormat="false" ht="12.75" hidden="false" customHeight="false" outlineLevel="0" collapsed="false">
      <c r="A892" s="0" t="n">
        <v>822</v>
      </c>
      <c r="B892" s="0" t="n">
        <v>1015</v>
      </c>
      <c r="C892" s="0" t="n">
        <v>-193</v>
      </c>
    </row>
    <row r="893" customFormat="false" ht="12.75" hidden="false" customHeight="false" outlineLevel="0" collapsed="false">
      <c r="A893" s="0" t="n">
        <v>827</v>
      </c>
      <c r="B893" s="0" t="n">
        <v>1015</v>
      </c>
      <c r="C893" s="0" t="n">
        <v>-188</v>
      </c>
    </row>
    <row r="894" customFormat="false" ht="12.75" hidden="false" customHeight="false" outlineLevel="0" collapsed="false">
      <c r="A894" s="0" t="n">
        <v>822</v>
      </c>
      <c r="B894" s="0" t="n">
        <v>1015</v>
      </c>
      <c r="C894" s="0" t="n">
        <v>-193</v>
      </c>
    </row>
    <row r="895" customFormat="false" ht="12.75" hidden="false" customHeight="false" outlineLevel="0" collapsed="false">
      <c r="A895" s="0" t="n">
        <v>822</v>
      </c>
      <c r="B895" s="0" t="n">
        <v>1015</v>
      </c>
      <c r="C895" s="0" t="n">
        <v>-193</v>
      </c>
    </row>
    <row r="896" customFormat="false" ht="12.75" hidden="false" customHeight="false" outlineLevel="0" collapsed="false">
      <c r="A896" s="0" t="n">
        <v>822</v>
      </c>
      <c r="B896" s="0" t="n">
        <v>1015</v>
      </c>
      <c r="C896" s="0" t="n">
        <v>-193</v>
      </c>
    </row>
    <row r="897" customFormat="false" ht="12.75" hidden="false" customHeight="false" outlineLevel="0" collapsed="false">
      <c r="A897" s="0" t="n">
        <v>822</v>
      </c>
      <c r="B897" s="0" t="n">
        <v>1015</v>
      </c>
      <c r="C897" s="0" t="n">
        <v>-193</v>
      </c>
    </row>
    <row r="898" customFormat="false" ht="12.75" hidden="false" customHeight="false" outlineLevel="0" collapsed="false">
      <c r="A898" s="0" t="n">
        <v>822</v>
      </c>
      <c r="B898" s="0" t="n">
        <v>1015</v>
      </c>
      <c r="C898" s="0" t="n">
        <v>-193</v>
      </c>
    </row>
    <row r="899" customFormat="false" ht="12.75" hidden="false" customHeight="false" outlineLevel="0" collapsed="false">
      <c r="A899" s="0" t="n">
        <v>822</v>
      </c>
      <c r="B899" s="0" t="n">
        <v>1015</v>
      </c>
      <c r="C899" s="0" t="n">
        <v>-193</v>
      </c>
    </row>
    <row r="900" customFormat="false" ht="12.75" hidden="false" customHeight="false" outlineLevel="0" collapsed="false">
      <c r="A900" s="0" t="n">
        <v>822</v>
      </c>
      <c r="B900" s="0" t="n">
        <v>1015</v>
      </c>
      <c r="C900" s="0" t="n">
        <v>-193</v>
      </c>
    </row>
    <row r="901" customFormat="false" ht="12.75" hidden="false" customHeight="false" outlineLevel="0" collapsed="false">
      <c r="A901" s="0" t="n">
        <v>822</v>
      </c>
      <c r="B901" s="0" t="n">
        <v>1015</v>
      </c>
      <c r="C901" s="0" t="n">
        <v>-193</v>
      </c>
    </row>
    <row r="902" customFormat="false" ht="12.75" hidden="false" customHeight="false" outlineLevel="0" collapsed="false">
      <c r="A902" s="0" t="n">
        <v>822</v>
      </c>
      <c r="B902" s="0" t="n">
        <v>1015</v>
      </c>
      <c r="C902" s="0" t="n">
        <v>-193</v>
      </c>
    </row>
    <row r="903" customFormat="false" ht="12.75" hidden="false" customHeight="false" outlineLevel="0" collapsed="false">
      <c r="A903" s="0" t="n">
        <v>822</v>
      </c>
      <c r="B903" s="0" t="n">
        <v>1015</v>
      </c>
      <c r="C903" s="0" t="n">
        <v>-193</v>
      </c>
    </row>
    <row r="904" customFormat="false" ht="12.75" hidden="false" customHeight="false" outlineLevel="0" collapsed="false">
      <c r="A904" s="0" t="n">
        <v>822</v>
      </c>
      <c r="B904" s="0" t="n">
        <v>1015</v>
      </c>
      <c r="C904" s="0" t="n">
        <v>-193</v>
      </c>
    </row>
    <row r="905" customFormat="false" ht="12.75" hidden="false" customHeight="false" outlineLevel="0" collapsed="false">
      <c r="A905" s="0" t="n">
        <v>827</v>
      </c>
      <c r="B905" s="0" t="n">
        <v>1015</v>
      </c>
      <c r="C905" s="0" t="n">
        <v>-188</v>
      </c>
    </row>
    <row r="906" customFormat="false" ht="12.75" hidden="false" customHeight="false" outlineLevel="0" collapsed="false">
      <c r="A906" s="0" t="n">
        <v>827</v>
      </c>
      <c r="B906" s="0" t="n">
        <v>1015</v>
      </c>
      <c r="C906" s="0" t="n">
        <v>-188</v>
      </c>
    </row>
    <row r="907" customFormat="false" ht="12.75" hidden="false" customHeight="false" outlineLevel="0" collapsed="false">
      <c r="A907" s="0" t="n">
        <v>822</v>
      </c>
      <c r="B907" s="0" t="n">
        <v>1015</v>
      </c>
      <c r="C907" s="0" t="n">
        <v>-193</v>
      </c>
    </row>
    <row r="908" customFormat="false" ht="12.75" hidden="false" customHeight="false" outlineLevel="0" collapsed="false">
      <c r="A908" s="0" t="n">
        <v>822</v>
      </c>
      <c r="B908" s="0" t="n">
        <v>1015</v>
      </c>
      <c r="C908" s="0" t="n">
        <v>-193</v>
      </c>
    </row>
    <row r="909" customFormat="false" ht="12.75" hidden="false" customHeight="false" outlineLevel="0" collapsed="false">
      <c r="A909" s="0" t="n">
        <v>822</v>
      </c>
      <c r="B909" s="0" t="n">
        <v>1015</v>
      </c>
      <c r="C909" s="0" t="n">
        <v>-193</v>
      </c>
    </row>
    <row r="910" customFormat="false" ht="12.75" hidden="false" customHeight="false" outlineLevel="0" collapsed="false">
      <c r="A910" s="0" t="n">
        <v>827</v>
      </c>
      <c r="B910" s="0" t="n">
        <v>1015</v>
      </c>
      <c r="C910" s="0" t="n">
        <v>-188</v>
      </c>
    </row>
    <row r="911" customFormat="false" ht="12.75" hidden="false" customHeight="false" outlineLevel="0" collapsed="false">
      <c r="A911" s="0" t="n">
        <v>822</v>
      </c>
      <c r="B911" s="0" t="n">
        <v>1015</v>
      </c>
      <c r="C911" s="0" t="n">
        <v>-193</v>
      </c>
    </row>
    <row r="912" customFormat="false" ht="12.75" hidden="false" customHeight="false" outlineLevel="0" collapsed="false">
      <c r="A912" s="0" t="n">
        <v>822</v>
      </c>
      <c r="B912" s="0" t="n">
        <v>1015</v>
      </c>
      <c r="C912" s="0" t="n">
        <v>-193</v>
      </c>
    </row>
    <row r="913" customFormat="false" ht="12.75" hidden="false" customHeight="false" outlineLevel="0" collapsed="false">
      <c r="A913" s="0" t="n">
        <v>822</v>
      </c>
      <c r="B913" s="0" t="n">
        <v>1015</v>
      </c>
      <c r="C913" s="0" t="n">
        <v>-193</v>
      </c>
    </row>
    <row r="914" customFormat="false" ht="12.75" hidden="false" customHeight="false" outlineLevel="0" collapsed="false">
      <c r="A914" s="0" t="n">
        <v>822</v>
      </c>
      <c r="B914" s="0" t="n">
        <v>1015</v>
      </c>
      <c r="C914" s="0" t="n">
        <v>-193</v>
      </c>
    </row>
    <row r="915" customFormat="false" ht="12.75" hidden="false" customHeight="false" outlineLevel="0" collapsed="false">
      <c r="A915" s="0" t="n">
        <v>822</v>
      </c>
      <c r="B915" s="0" t="n">
        <v>1015</v>
      </c>
      <c r="C915" s="0" t="n">
        <v>-193</v>
      </c>
    </row>
    <row r="916" customFormat="false" ht="12.75" hidden="false" customHeight="false" outlineLevel="0" collapsed="false">
      <c r="A916" s="0" t="n">
        <v>822</v>
      </c>
      <c r="B916" s="0" t="n">
        <v>1015</v>
      </c>
      <c r="C916" s="0" t="n">
        <v>-193</v>
      </c>
    </row>
    <row r="917" customFormat="false" ht="12.75" hidden="false" customHeight="false" outlineLevel="0" collapsed="false">
      <c r="A917" s="0" t="n">
        <v>822</v>
      </c>
      <c r="B917" s="0" t="n">
        <v>1015</v>
      </c>
      <c r="C917" s="0" t="n">
        <v>-193</v>
      </c>
    </row>
    <row r="918" customFormat="false" ht="12.75" hidden="false" customHeight="false" outlineLevel="0" collapsed="false">
      <c r="A918" s="0" t="n">
        <v>827</v>
      </c>
      <c r="B918" s="0" t="n">
        <v>1015</v>
      </c>
      <c r="C918" s="0" t="n">
        <v>-188</v>
      </c>
    </row>
    <row r="919" customFormat="false" ht="12.75" hidden="false" customHeight="false" outlineLevel="0" collapsed="false">
      <c r="A919" s="0" t="n">
        <v>822</v>
      </c>
      <c r="B919" s="0" t="n">
        <v>1015</v>
      </c>
      <c r="C919" s="0" t="n">
        <v>-193</v>
      </c>
    </row>
    <row r="920" customFormat="false" ht="12.75" hidden="false" customHeight="false" outlineLevel="0" collapsed="false">
      <c r="A920" s="0" t="n">
        <v>822</v>
      </c>
      <c r="B920" s="0" t="n">
        <v>1015</v>
      </c>
      <c r="C920" s="0" t="n">
        <v>-193</v>
      </c>
    </row>
    <row r="921" customFormat="false" ht="12.75" hidden="false" customHeight="false" outlineLevel="0" collapsed="false">
      <c r="A921" s="0" t="n">
        <v>827</v>
      </c>
      <c r="B921" s="0" t="n">
        <v>1015</v>
      </c>
      <c r="C921" s="0" t="n">
        <v>-188</v>
      </c>
    </row>
    <row r="922" customFormat="false" ht="12.75" hidden="false" customHeight="false" outlineLevel="0" collapsed="false">
      <c r="A922" s="0" t="n">
        <v>827</v>
      </c>
      <c r="B922" s="0" t="n">
        <v>1015</v>
      </c>
      <c r="C922" s="0" t="n">
        <v>-188</v>
      </c>
    </row>
    <row r="923" customFormat="false" ht="12.75" hidden="false" customHeight="false" outlineLevel="0" collapsed="false">
      <c r="A923" s="0" t="n">
        <v>827</v>
      </c>
      <c r="B923" s="0" t="n">
        <v>1015</v>
      </c>
      <c r="C923" s="0" t="n">
        <v>-188</v>
      </c>
    </row>
    <row r="924" customFormat="false" ht="12.75" hidden="false" customHeight="false" outlineLevel="0" collapsed="false">
      <c r="A924" s="0" t="n">
        <v>822</v>
      </c>
      <c r="B924" s="0" t="n">
        <v>1015</v>
      </c>
      <c r="C924" s="0" t="n">
        <v>-193</v>
      </c>
    </row>
    <row r="925" customFormat="false" ht="12.75" hidden="false" customHeight="false" outlineLevel="0" collapsed="false">
      <c r="A925" s="0" t="n">
        <v>822</v>
      </c>
      <c r="B925" s="0" t="n">
        <v>1015</v>
      </c>
      <c r="C925" s="0" t="n">
        <v>-193</v>
      </c>
    </row>
    <row r="926" customFormat="false" ht="12.75" hidden="false" customHeight="false" outlineLevel="0" collapsed="false">
      <c r="A926" s="0" t="n">
        <v>822</v>
      </c>
      <c r="B926" s="0" t="n">
        <v>1015</v>
      </c>
      <c r="C926" s="0" t="n">
        <v>-193</v>
      </c>
    </row>
    <row r="927" customFormat="false" ht="12.75" hidden="false" customHeight="false" outlineLevel="0" collapsed="false">
      <c r="A927" s="0" t="n">
        <v>822</v>
      </c>
      <c r="B927" s="0" t="n">
        <v>1015</v>
      </c>
      <c r="C927" s="0" t="n">
        <v>-193</v>
      </c>
    </row>
    <row r="928" customFormat="false" ht="12.75" hidden="false" customHeight="false" outlineLevel="0" collapsed="false">
      <c r="A928" s="0" t="n">
        <v>827</v>
      </c>
      <c r="B928" s="0" t="n">
        <v>1015</v>
      </c>
      <c r="C928" s="0" t="n">
        <v>-188</v>
      </c>
    </row>
    <row r="929" customFormat="false" ht="12.75" hidden="false" customHeight="false" outlineLevel="0" collapsed="false">
      <c r="A929" s="0" t="n">
        <v>827</v>
      </c>
      <c r="B929" s="0" t="n">
        <v>1015</v>
      </c>
      <c r="C929" s="0" t="n">
        <v>-188</v>
      </c>
    </row>
    <row r="930" customFormat="false" ht="12.75" hidden="false" customHeight="false" outlineLevel="0" collapsed="false">
      <c r="A930" s="0" t="n">
        <v>827</v>
      </c>
      <c r="B930" s="0" t="n">
        <v>1015</v>
      </c>
      <c r="C930" s="0" t="n">
        <v>-188</v>
      </c>
    </row>
    <row r="931" customFormat="false" ht="12.75" hidden="false" customHeight="false" outlineLevel="0" collapsed="false">
      <c r="A931" s="0" t="n">
        <v>827</v>
      </c>
      <c r="B931" s="0" t="n">
        <v>1015</v>
      </c>
      <c r="C931" s="0" t="n">
        <v>-188</v>
      </c>
    </row>
    <row r="932" customFormat="false" ht="12.75" hidden="false" customHeight="false" outlineLevel="0" collapsed="false">
      <c r="A932" s="0" t="n">
        <v>822</v>
      </c>
      <c r="B932" s="0" t="n">
        <v>1015</v>
      </c>
      <c r="C932" s="0" t="n">
        <v>-193</v>
      </c>
    </row>
    <row r="933" customFormat="false" ht="12.75" hidden="false" customHeight="false" outlineLevel="0" collapsed="false">
      <c r="A933" s="0" t="n">
        <v>822</v>
      </c>
      <c r="B933" s="0" t="n">
        <v>1015</v>
      </c>
      <c r="C933" s="0" t="n">
        <v>-193</v>
      </c>
    </row>
    <row r="934" customFormat="false" ht="12.75" hidden="false" customHeight="false" outlineLevel="0" collapsed="false">
      <c r="A934" s="0" t="n">
        <v>827</v>
      </c>
      <c r="B934" s="0" t="n">
        <v>1015</v>
      </c>
      <c r="C934" s="0" t="n">
        <v>-188</v>
      </c>
    </row>
    <row r="935" customFormat="false" ht="12.75" hidden="false" customHeight="false" outlineLevel="0" collapsed="false">
      <c r="A935" s="0" t="n">
        <v>822</v>
      </c>
      <c r="B935" s="0" t="n">
        <v>1015</v>
      </c>
      <c r="C935" s="0" t="n">
        <v>-193</v>
      </c>
    </row>
    <row r="936" customFormat="false" ht="12.75" hidden="false" customHeight="false" outlineLevel="0" collapsed="false">
      <c r="A936" s="0" t="n">
        <v>827</v>
      </c>
      <c r="B936" s="0" t="n">
        <v>1015</v>
      </c>
      <c r="C936" s="0" t="n">
        <v>-188</v>
      </c>
    </row>
    <row r="937" customFormat="false" ht="12.75" hidden="false" customHeight="false" outlineLevel="0" collapsed="false">
      <c r="A937" s="0" t="n">
        <v>827</v>
      </c>
      <c r="B937" s="0" t="n">
        <v>1015</v>
      </c>
      <c r="C937" s="0" t="n">
        <v>-188</v>
      </c>
    </row>
    <row r="938" customFormat="false" ht="12.75" hidden="false" customHeight="false" outlineLevel="0" collapsed="false">
      <c r="A938" s="0" t="n">
        <v>822</v>
      </c>
      <c r="B938" s="0" t="n">
        <v>1015</v>
      </c>
      <c r="C938" s="0" t="n">
        <v>-193</v>
      </c>
    </row>
    <row r="939" customFormat="false" ht="12.75" hidden="false" customHeight="false" outlineLevel="0" collapsed="false">
      <c r="A939" s="0" t="n">
        <v>822</v>
      </c>
      <c r="B939" s="0" t="n">
        <v>1015</v>
      </c>
      <c r="C939" s="0" t="n">
        <v>-193</v>
      </c>
    </row>
    <row r="940" customFormat="false" ht="12.75" hidden="false" customHeight="false" outlineLevel="0" collapsed="false">
      <c r="A940" s="0" t="n">
        <v>827</v>
      </c>
      <c r="B940" s="0" t="n">
        <v>1015</v>
      </c>
      <c r="C940" s="0" t="n">
        <v>-188</v>
      </c>
    </row>
    <row r="941" customFormat="false" ht="12.75" hidden="false" customHeight="false" outlineLevel="0" collapsed="false">
      <c r="A941" s="0" t="n">
        <v>827</v>
      </c>
      <c r="B941" s="0" t="n">
        <v>1015</v>
      </c>
      <c r="C941" s="0" t="n">
        <v>-188</v>
      </c>
    </row>
    <row r="942" customFormat="false" ht="12.75" hidden="false" customHeight="false" outlineLevel="0" collapsed="false">
      <c r="A942" s="0" t="n">
        <v>822</v>
      </c>
      <c r="B942" s="0" t="n">
        <v>1015</v>
      </c>
      <c r="C942" s="0" t="n">
        <v>-193</v>
      </c>
    </row>
    <row r="943" customFormat="false" ht="12.75" hidden="false" customHeight="false" outlineLevel="0" collapsed="false">
      <c r="A943" s="0" t="n">
        <v>822</v>
      </c>
      <c r="B943" s="0" t="n">
        <v>1015</v>
      </c>
      <c r="C943" s="0" t="n">
        <v>-193</v>
      </c>
    </row>
    <row r="944" customFormat="false" ht="12.75" hidden="false" customHeight="false" outlineLevel="0" collapsed="false">
      <c r="A944" s="0" t="n">
        <v>827</v>
      </c>
      <c r="B944" s="0" t="n">
        <v>1015</v>
      </c>
      <c r="C944" s="0" t="n">
        <v>-188</v>
      </c>
    </row>
    <row r="945" customFormat="false" ht="12.75" hidden="false" customHeight="false" outlineLevel="0" collapsed="false">
      <c r="A945" s="0" t="n">
        <v>822</v>
      </c>
      <c r="B945" s="0" t="n">
        <v>1015</v>
      </c>
      <c r="C945" s="0" t="n">
        <v>-193</v>
      </c>
    </row>
    <row r="946" customFormat="false" ht="12.75" hidden="false" customHeight="false" outlineLevel="0" collapsed="false">
      <c r="A946" s="0" t="n">
        <v>827</v>
      </c>
      <c r="B946" s="0" t="n">
        <v>1015</v>
      </c>
      <c r="C946" s="0" t="n">
        <v>-188</v>
      </c>
    </row>
    <row r="947" customFormat="false" ht="12.75" hidden="false" customHeight="false" outlineLevel="0" collapsed="false">
      <c r="A947" s="0" t="n">
        <v>827</v>
      </c>
      <c r="B947" s="0" t="n">
        <v>1015</v>
      </c>
      <c r="C947" s="0" t="n">
        <v>-188</v>
      </c>
    </row>
    <row r="948" customFormat="false" ht="12.75" hidden="false" customHeight="false" outlineLevel="0" collapsed="false">
      <c r="A948" s="0" t="n">
        <v>827</v>
      </c>
      <c r="B948" s="0" t="n">
        <v>1015</v>
      </c>
      <c r="C948" s="0" t="n">
        <v>-188</v>
      </c>
    </row>
    <row r="949" customFormat="false" ht="12.75" hidden="false" customHeight="false" outlineLevel="0" collapsed="false">
      <c r="A949" s="0" t="n">
        <v>827</v>
      </c>
      <c r="B949" s="0" t="n">
        <v>1015</v>
      </c>
      <c r="C949" s="0" t="n">
        <v>-188</v>
      </c>
    </row>
    <row r="950" customFormat="false" ht="12.75" hidden="false" customHeight="false" outlineLevel="0" collapsed="false">
      <c r="A950" s="0" t="n">
        <v>827</v>
      </c>
      <c r="B950" s="0" t="n">
        <v>1015</v>
      </c>
      <c r="C950" s="0" t="n">
        <v>-188</v>
      </c>
    </row>
    <row r="951" customFormat="false" ht="12.75" hidden="false" customHeight="false" outlineLevel="0" collapsed="false">
      <c r="A951" s="0" t="n">
        <v>822</v>
      </c>
      <c r="B951" s="0" t="n">
        <v>1015</v>
      </c>
      <c r="C951" s="0" t="n">
        <v>-193</v>
      </c>
    </row>
    <row r="952" customFormat="false" ht="12.75" hidden="false" customHeight="false" outlineLevel="0" collapsed="false">
      <c r="A952" s="0" t="n">
        <v>827</v>
      </c>
      <c r="B952" s="0" t="n">
        <v>1015</v>
      </c>
      <c r="C952" s="0" t="n">
        <v>-188</v>
      </c>
    </row>
    <row r="953" customFormat="false" ht="12.75" hidden="false" customHeight="false" outlineLevel="0" collapsed="false">
      <c r="A953" s="0" t="n">
        <v>827</v>
      </c>
      <c r="B953" s="0" t="n">
        <v>1015</v>
      </c>
      <c r="C953" s="0" t="n">
        <v>-188</v>
      </c>
    </row>
    <row r="954" customFormat="false" ht="12.75" hidden="false" customHeight="false" outlineLevel="0" collapsed="false">
      <c r="A954" s="0" t="n">
        <v>827</v>
      </c>
      <c r="B954" s="0" t="n">
        <v>1015</v>
      </c>
      <c r="C954" s="0" t="n">
        <v>-188</v>
      </c>
    </row>
    <row r="955" customFormat="false" ht="12.75" hidden="false" customHeight="false" outlineLevel="0" collapsed="false">
      <c r="A955" s="0" t="n">
        <v>822</v>
      </c>
      <c r="B955" s="0" t="n">
        <v>1015</v>
      </c>
      <c r="C955" s="0" t="n">
        <v>-193</v>
      </c>
    </row>
    <row r="956" customFormat="false" ht="12.75" hidden="false" customHeight="false" outlineLevel="0" collapsed="false">
      <c r="A956" s="0" t="n">
        <v>827</v>
      </c>
      <c r="B956" s="0" t="n">
        <v>1015</v>
      </c>
      <c r="C956" s="0" t="n">
        <v>-188</v>
      </c>
    </row>
    <row r="957" customFormat="false" ht="12.75" hidden="false" customHeight="false" outlineLevel="0" collapsed="false">
      <c r="A957" s="0" t="n">
        <v>827</v>
      </c>
      <c r="B957" s="0" t="n">
        <v>1015</v>
      </c>
      <c r="C957" s="0" t="n">
        <v>-188</v>
      </c>
    </row>
    <row r="958" customFormat="false" ht="12.75" hidden="false" customHeight="false" outlineLevel="0" collapsed="false">
      <c r="A958" s="0" t="n">
        <v>827</v>
      </c>
      <c r="B958" s="0" t="n">
        <v>1015</v>
      </c>
      <c r="C958" s="0" t="n">
        <v>-188</v>
      </c>
    </row>
    <row r="959" customFormat="false" ht="12.75" hidden="false" customHeight="false" outlineLevel="0" collapsed="false">
      <c r="A959" s="0" t="n">
        <v>822</v>
      </c>
      <c r="B959" s="0" t="n">
        <v>1015</v>
      </c>
      <c r="C959" s="0" t="n">
        <v>-193</v>
      </c>
    </row>
    <row r="960" customFormat="false" ht="12.75" hidden="false" customHeight="false" outlineLevel="0" collapsed="false">
      <c r="A960" s="0" t="n">
        <v>822</v>
      </c>
      <c r="B960" s="0" t="n">
        <v>1015</v>
      </c>
      <c r="C960" s="0" t="n">
        <v>-193</v>
      </c>
    </row>
    <row r="961" customFormat="false" ht="12.75" hidden="false" customHeight="false" outlineLevel="0" collapsed="false">
      <c r="A961" s="0" t="n">
        <v>827</v>
      </c>
      <c r="B961" s="0" t="n">
        <v>1015</v>
      </c>
      <c r="C961" s="0" t="n">
        <v>-188</v>
      </c>
    </row>
    <row r="962" customFormat="false" ht="12.75" hidden="false" customHeight="false" outlineLevel="0" collapsed="false">
      <c r="A962" s="0" t="n">
        <v>822</v>
      </c>
      <c r="B962" s="0" t="n">
        <v>1015</v>
      </c>
      <c r="C962" s="0" t="n">
        <v>-193</v>
      </c>
    </row>
    <row r="963" customFormat="false" ht="12.75" hidden="false" customHeight="false" outlineLevel="0" collapsed="false">
      <c r="A963" s="0" t="n">
        <v>827</v>
      </c>
      <c r="B963" s="0" t="n">
        <v>1015</v>
      </c>
      <c r="C963" s="0" t="n">
        <v>-188</v>
      </c>
    </row>
    <row r="964" customFormat="false" ht="12.75" hidden="false" customHeight="false" outlineLevel="0" collapsed="false">
      <c r="A964" s="0" t="n">
        <v>827</v>
      </c>
      <c r="B964" s="0" t="n">
        <v>1015</v>
      </c>
      <c r="C964" s="0" t="n">
        <v>-188</v>
      </c>
    </row>
    <row r="965" customFormat="false" ht="12.75" hidden="false" customHeight="false" outlineLevel="0" collapsed="false">
      <c r="A965" s="0" t="n">
        <v>822</v>
      </c>
      <c r="B965" s="0" t="n">
        <v>1015</v>
      </c>
      <c r="C965" s="0" t="n">
        <v>-193</v>
      </c>
    </row>
    <row r="966" customFormat="false" ht="12.75" hidden="false" customHeight="false" outlineLevel="0" collapsed="false">
      <c r="A966" s="0" t="n">
        <v>822</v>
      </c>
      <c r="B966" s="0" t="n">
        <v>1015</v>
      </c>
      <c r="C966" s="0" t="n">
        <v>-193</v>
      </c>
    </row>
    <row r="967" customFormat="false" ht="12.75" hidden="false" customHeight="false" outlineLevel="0" collapsed="false">
      <c r="A967" s="0" t="n">
        <v>827</v>
      </c>
      <c r="B967" s="0" t="n">
        <v>1015</v>
      </c>
      <c r="C967" s="0" t="n">
        <v>-188</v>
      </c>
    </row>
    <row r="968" customFormat="false" ht="12.75" hidden="false" customHeight="false" outlineLevel="0" collapsed="false">
      <c r="A968" s="0" t="n">
        <v>822</v>
      </c>
      <c r="B968" s="0" t="n">
        <v>1015</v>
      </c>
      <c r="C968" s="0" t="n">
        <v>-193</v>
      </c>
    </row>
    <row r="969" customFormat="false" ht="12.75" hidden="false" customHeight="false" outlineLevel="0" collapsed="false">
      <c r="A969" s="0" t="n">
        <v>822</v>
      </c>
      <c r="B969" s="0" t="n">
        <v>1015</v>
      </c>
      <c r="C969" s="0" t="n">
        <v>-193</v>
      </c>
    </row>
    <row r="970" customFormat="false" ht="12.75" hidden="false" customHeight="false" outlineLevel="0" collapsed="false">
      <c r="A970" s="0" t="n">
        <v>822</v>
      </c>
      <c r="B970" s="0" t="n">
        <v>1015</v>
      </c>
      <c r="C970" s="0" t="n">
        <v>-193</v>
      </c>
    </row>
    <row r="971" customFormat="false" ht="12.75" hidden="false" customHeight="false" outlineLevel="0" collapsed="false">
      <c r="A971" s="0" t="n">
        <v>827</v>
      </c>
      <c r="B971" s="0" t="n">
        <v>1015</v>
      </c>
      <c r="C971" s="0" t="n">
        <v>-188</v>
      </c>
    </row>
    <row r="972" customFormat="false" ht="12.75" hidden="false" customHeight="false" outlineLevel="0" collapsed="false">
      <c r="A972" s="0" t="n">
        <v>827</v>
      </c>
      <c r="B972" s="0" t="n">
        <v>1015</v>
      </c>
      <c r="C972" s="0" t="n">
        <v>-188</v>
      </c>
    </row>
    <row r="973" customFormat="false" ht="12.75" hidden="false" customHeight="false" outlineLevel="0" collapsed="false">
      <c r="A973" s="0" t="n">
        <v>822</v>
      </c>
      <c r="B973" s="0" t="n">
        <v>1015</v>
      </c>
      <c r="C973" s="0" t="n">
        <v>-193</v>
      </c>
    </row>
    <row r="974" customFormat="false" ht="12.75" hidden="false" customHeight="false" outlineLevel="0" collapsed="false">
      <c r="A974" s="0" t="n">
        <v>822</v>
      </c>
      <c r="B974" s="0" t="n">
        <v>1015</v>
      </c>
      <c r="C974" s="0" t="n">
        <v>-193</v>
      </c>
    </row>
    <row r="975" customFormat="false" ht="12.75" hidden="false" customHeight="false" outlineLevel="0" collapsed="false">
      <c r="A975" s="0" t="n">
        <v>827</v>
      </c>
      <c r="B975" s="0" t="n">
        <v>1015</v>
      </c>
      <c r="C975" s="0" t="n">
        <v>-188</v>
      </c>
    </row>
    <row r="976" customFormat="false" ht="12.75" hidden="false" customHeight="false" outlineLevel="0" collapsed="false">
      <c r="A976" s="0" t="n">
        <v>827</v>
      </c>
      <c r="B976" s="0" t="n">
        <v>1015</v>
      </c>
      <c r="C976" s="0" t="n">
        <v>-188</v>
      </c>
    </row>
    <row r="977" customFormat="false" ht="12.75" hidden="false" customHeight="false" outlineLevel="0" collapsed="false">
      <c r="A977" s="0" t="n">
        <v>822</v>
      </c>
      <c r="B977" s="0" t="n">
        <v>1015</v>
      </c>
      <c r="C977" s="0" t="n">
        <v>-193</v>
      </c>
    </row>
    <row r="978" customFormat="false" ht="12.75" hidden="false" customHeight="false" outlineLevel="0" collapsed="false">
      <c r="A978" s="0" t="n">
        <v>822</v>
      </c>
      <c r="B978" s="0" t="n">
        <v>1015</v>
      </c>
      <c r="C978" s="0" t="n">
        <v>-193</v>
      </c>
    </row>
    <row r="979" customFormat="false" ht="12.75" hidden="false" customHeight="false" outlineLevel="0" collapsed="false">
      <c r="A979" s="0" t="n">
        <v>827</v>
      </c>
      <c r="B979" s="0" t="n">
        <v>1015</v>
      </c>
      <c r="C979" s="0" t="n">
        <v>-188</v>
      </c>
    </row>
    <row r="980" customFormat="false" ht="12.75" hidden="false" customHeight="false" outlineLevel="0" collapsed="false">
      <c r="A980" s="0" t="n">
        <v>827</v>
      </c>
      <c r="B980" s="0" t="n">
        <v>1015</v>
      </c>
      <c r="C980" s="0" t="n">
        <v>-188</v>
      </c>
    </row>
    <row r="981" customFormat="false" ht="12.75" hidden="false" customHeight="false" outlineLevel="0" collapsed="false">
      <c r="A981" s="0" t="n">
        <v>827</v>
      </c>
      <c r="B981" s="0" t="n">
        <v>1015</v>
      </c>
      <c r="C981" s="0" t="n">
        <v>-188</v>
      </c>
    </row>
    <row r="982" customFormat="false" ht="12.75" hidden="false" customHeight="false" outlineLevel="0" collapsed="false">
      <c r="A982" s="0" t="n">
        <v>827</v>
      </c>
      <c r="B982" s="0" t="n">
        <v>1015</v>
      </c>
      <c r="C982" s="0" t="n">
        <v>-188</v>
      </c>
    </row>
    <row r="983" customFormat="false" ht="12.75" hidden="false" customHeight="false" outlineLevel="0" collapsed="false">
      <c r="A983" s="0" t="n">
        <v>827</v>
      </c>
      <c r="B983" s="0" t="n">
        <v>1015</v>
      </c>
      <c r="C983" s="0" t="n">
        <v>-188</v>
      </c>
    </row>
    <row r="984" customFormat="false" ht="12.75" hidden="false" customHeight="false" outlineLevel="0" collapsed="false">
      <c r="A984" s="0" t="n">
        <v>827</v>
      </c>
      <c r="B984" s="0" t="n">
        <v>1015</v>
      </c>
      <c r="C984" s="0" t="n">
        <v>-188</v>
      </c>
    </row>
    <row r="985" customFormat="false" ht="12.75" hidden="false" customHeight="false" outlineLevel="0" collapsed="false">
      <c r="A985" s="0" t="n">
        <v>822</v>
      </c>
      <c r="B985" s="0" t="n">
        <v>1015</v>
      </c>
      <c r="C985" s="0" t="n">
        <v>-193</v>
      </c>
    </row>
    <row r="986" customFormat="false" ht="12.75" hidden="false" customHeight="false" outlineLevel="0" collapsed="false">
      <c r="A986" s="0" t="n">
        <v>827</v>
      </c>
      <c r="B986" s="0" t="n">
        <v>1015</v>
      </c>
      <c r="C986" s="0" t="n">
        <v>-188</v>
      </c>
    </row>
    <row r="987" customFormat="false" ht="12.75" hidden="false" customHeight="false" outlineLevel="0" collapsed="false">
      <c r="A987" s="0" t="n">
        <v>827</v>
      </c>
      <c r="B987" s="0" t="n">
        <v>1015</v>
      </c>
      <c r="C987" s="0" t="n">
        <v>-188</v>
      </c>
    </row>
    <row r="988" customFormat="false" ht="12.75" hidden="false" customHeight="false" outlineLevel="0" collapsed="false">
      <c r="A988" s="0" t="n">
        <v>827</v>
      </c>
      <c r="B988" s="0" t="n">
        <v>1015</v>
      </c>
      <c r="C988" s="0" t="n">
        <v>-188</v>
      </c>
    </row>
    <row r="989" customFormat="false" ht="12.75" hidden="false" customHeight="false" outlineLevel="0" collapsed="false">
      <c r="A989" s="0" t="n">
        <v>822</v>
      </c>
      <c r="B989" s="0" t="n">
        <v>1015</v>
      </c>
      <c r="C989" s="0" t="n">
        <v>-193</v>
      </c>
    </row>
    <row r="990" customFormat="false" ht="12.75" hidden="false" customHeight="false" outlineLevel="0" collapsed="false">
      <c r="A990" s="0" t="n">
        <v>822</v>
      </c>
      <c r="B990" s="0" t="n">
        <v>1015</v>
      </c>
      <c r="C990" s="0" t="n">
        <v>-193</v>
      </c>
    </row>
    <row r="991" customFormat="false" ht="12.75" hidden="false" customHeight="false" outlineLevel="0" collapsed="false">
      <c r="A991" s="0" t="n">
        <v>827</v>
      </c>
      <c r="B991" s="0" t="n">
        <v>1015</v>
      </c>
      <c r="C991" s="0" t="n">
        <v>-188</v>
      </c>
    </row>
    <row r="992" customFormat="false" ht="12.75" hidden="false" customHeight="false" outlineLevel="0" collapsed="false">
      <c r="A992" s="0" t="n">
        <v>822</v>
      </c>
      <c r="B992" s="0" t="n">
        <v>1015</v>
      </c>
      <c r="C992" s="0" t="n">
        <v>-193</v>
      </c>
    </row>
    <row r="993" customFormat="false" ht="12.75" hidden="false" customHeight="false" outlineLevel="0" collapsed="false">
      <c r="A993" s="0" t="n">
        <v>827</v>
      </c>
      <c r="B993" s="0" t="n">
        <v>1015</v>
      </c>
      <c r="C993" s="0" t="n">
        <v>-188</v>
      </c>
    </row>
    <row r="994" customFormat="false" ht="12.75" hidden="false" customHeight="false" outlineLevel="0" collapsed="false">
      <c r="A994" s="0" t="n">
        <v>827</v>
      </c>
      <c r="B994" s="0" t="n">
        <v>1015</v>
      </c>
      <c r="C994" s="0" t="n">
        <v>-188</v>
      </c>
    </row>
    <row r="995" customFormat="false" ht="12.75" hidden="false" customHeight="false" outlineLevel="0" collapsed="false">
      <c r="A995" s="0" t="n">
        <v>827</v>
      </c>
      <c r="B995" s="0" t="n">
        <v>1015</v>
      </c>
      <c r="C995" s="0" t="n">
        <v>-188</v>
      </c>
    </row>
    <row r="996" customFormat="false" ht="12.75" hidden="false" customHeight="false" outlineLevel="0" collapsed="false">
      <c r="A996" s="0" t="n">
        <v>822</v>
      </c>
      <c r="B996" s="0" t="n">
        <v>1015</v>
      </c>
      <c r="C996" s="0" t="n">
        <v>-193</v>
      </c>
    </row>
    <row r="997" customFormat="false" ht="12.75" hidden="false" customHeight="false" outlineLevel="0" collapsed="false">
      <c r="A997" s="0" t="n">
        <v>827</v>
      </c>
      <c r="B997" s="0" t="n">
        <v>1015</v>
      </c>
      <c r="C997" s="0" t="n">
        <v>-188</v>
      </c>
    </row>
    <row r="998" customFormat="false" ht="12.75" hidden="false" customHeight="false" outlineLevel="0" collapsed="false">
      <c r="A998" s="0" t="n">
        <v>827</v>
      </c>
      <c r="B998" s="0" t="n">
        <v>1015</v>
      </c>
      <c r="C998" s="0" t="n">
        <v>-188</v>
      </c>
    </row>
    <row r="999" customFormat="false" ht="12.75" hidden="false" customHeight="false" outlineLevel="0" collapsed="false">
      <c r="A999" s="0" t="n">
        <v>827</v>
      </c>
      <c r="B999" s="0" t="n">
        <v>1015</v>
      </c>
      <c r="C999" s="0" t="n">
        <v>-188</v>
      </c>
    </row>
    <row r="1000" customFormat="false" ht="12.75" hidden="false" customHeight="false" outlineLevel="0" collapsed="false">
      <c r="A1000" s="0" t="n">
        <v>827</v>
      </c>
      <c r="B1000" s="0" t="n">
        <v>1015</v>
      </c>
      <c r="C1000" s="0" t="n">
        <v>-188</v>
      </c>
    </row>
    <row r="1001" customFormat="false" ht="12.75" hidden="false" customHeight="false" outlineLevel="0" collapsed="false">
      <c r="A1001" s="0" t="n">
        <v>827</v>
      </c>
      <c r="B1001" s="0" t="n">
        <v>1015</v>
      </c>
      <c r="C1001" s="0" t="n">
        <v>-188</v>
      </c>
    </row>
    <row r="1002" customFormat="false" ht="12.75" hidden="false" customHeight="false" outlineLevel="0" collapsed="false">
      <c r="A1002" s="0" t="n">
        <v>827</v>
      </c>
      <c r="B1002" s="0" t="n">
        <v>1015</v>
      </c>
      <c r="C1002" s="0" t="n">
        <v>-188</v>
      </c>
    </row>
    <row r="1003" customFormat="false" ht="12.75" hidden="false" customHeight="false" outlineLevel="0" collapsed="false">
      <c r="A1003" s="0" t="n">
        <v>827</v>
      </c>
      <c r="B1003" s="0" t="n">
        <v>1015</v>
      </c>
      <c r="C1003" s="0" t="n">
        <v>-188</v>
      </c>
    </row>
    <row r="1004" customFormat="false" ht="12.75" hidden="false" customHeight="false" outlineLevel="0" collapsed="false">
      <c r="A1004" s="0" t="n">
        <v>822</v>
      </c>
      <c r="B1004" s="0" t="n">
        <v>1015</v>
      </c>
      <c r="C1004" s="0" t="n">
        <v>-193</v>
      </c>
    </row>
    <row r="1005" customFormat="false" ht="12.75" hidden="false" customHeight="false" outlineLevel="0" collapsed="false">
      <c r="A1005" s="0" t="n">
        <v>822</v>
      </c>
      <c r="B1005" s="0" t="n">
        <v>1015</v>
      </c>
      <c r="C1005" s="0" t="n">
        <v>-193</v>
      </c>
    </row>
    <row r="1006" customFormat="false" ht="12.75" hidden="false" customHeight="false" outlineLevel="0" collapsed="false">
      <c r="A1006" s="0" t="n">
        <v>822</v>
      </c>
      <c r="B1006" s="0" t="n">
        <v>1015</v>
      </c>
      <c r="C1006" s="0" t="n">
        <v>-193</v>
      </c>
    </row>
    <row r="1007" customFormat="false" ht="12.75" hidden="false" customHeight="false" outlineLevel="0" collapsed="false">
      <c r="A1007" s="0" t="n">
        <v>827</v>
      </c>
      <c r="B1007" s="0" t="n">
        <v>1015</v>
      </c>
      <c r="C1007" s="0" t="n">
        <v>-188</v>
      </c>
    </row>
    <row r="1008" customFormat="false" ht="12.75" hidden="false" customHeight="false" outlineLevel="0" collapsed="false">
      <c r="A1008" s="0" t="n">
        <v>827</v>
      </c>
      <c r="B1008" s="0" t="n">
        <v>1015</v>
      </c>
      <c r="C1008" s="0" t="n">
        <v>-188</v>
      </c>
    </row>
    <row r="1009" customFormat="false" ht="12.75" hidden="false" customHeight="false" outlineLevel="0" collapsed="false">
      <c r="A1009" s="0" t="n">
        <v>827</v>
      </c>
      <c r="B1009" s="0" t="n">
        <v>1015</v>
      </c>
      <c r="C1009" s="0" t="n">
        <v>-188</v>
      </c>
    </row>
    <row r="1010" customFormat="false" ht="12.75" hidden="false" customHeight="false" outlineLevel="0" collapsed="false">
      <c r="A1010" s="0" t="n">
        <v>827</v>
      </c>
      <c r="B1010" s="0" t="n">
        <v>1015</v>
      </c>
      <c r="C1010" s="0" t="n">
        <v>-188</v>
      </c>
    </row>
    <row r="1011" customFormat="false" ht="12.75" hidden="false" customHeight="false" outlineLevel="0" collapsed="false">
      <c r="A1011" s="0" t="n">
        <v>827</v>
      </c>
      <c r="B1011" s="0" t="n">
        <v>1015</v>
      </c>
      <c r="C1011" s="0" t="n">
        <v>-188</v>
      </c>
    </row>
    <row r="1012" customFormat="false" ht="12.75" hidden="false" customHeight="false" outlineLevel="0" collapsed="false">
      <c r="A1012" s="0" t="n">
        <v>827</v>
      </c>
      <c r="B1012" s="0" t="n">
        <v>1015</v>
      </c>
      <c r="C1012" s="0" t="n">
        <v>-188</v>
      </c>
    </row>
    <row r="1013" customFormat="false" ht="12.75" hidden="false" customHeight="false" outlineLevel="0" collapsed="false">
      <c r="A1013" s="0" t="n">
        <v>827</v>
      </c>
      <c r="B1013" s="0" t="n">
        <v>1015</v>
      </c>
      <c r="C1013" s="0" t="n">
        <v>-188</v>
      </c>
    </row>
    <row r="1014" customFormat="false" ht="12.75" hidden="false" customHeight="false" outlineLevel="0" collapsed="false">
      <c r="A1014" s="0" t="n">
        <v>827</v>
      </c>
      <c r="B1014" s="0" t="n">
        <v>1015</v>
      </c>
      <c r="C1014" s="0" t="n">
        <v>-188</v>
      </c>
    </row>
    <row r="1015" customFormat="false" ht="12.75" hidden="false" customHeight="false" outlineLevel="0" collapsed="false">
      <c r="A1015" s="0" t="n">
        <v>827</v>
      </c>
      <c r="B1015" s="0" t="n">
        <v>1015</v>
      </c>
      <c r="C1015" s="0" t="n">
        <v>-188</v>
      </c>
    </row>
    <row r="1016" customFormat="false" ht="12.75" hidden="false" customHeight="false" outlineLevel="0" collapsed="false">
      <c r="A1016" s="0" t="n">
        <v>827</v>
      </c>
      <c r="B1016" s="0" t="n">
        <v>1015</v>
      </c>
      <c r="C1016" s="0" t="n">
        <v>-188</v>
      </c>
    </row>
    <row r="1017" customFormat="false" ht="12.75" hidden="false" customHeight="false" outlineLevel="0" collapsed="false">
      <c r="A1017" s="0" t="n">
        <v>827</v>
      </c>
      <c r="B1017" s="0" t="n">
        <v>1015</v>
      </c>
      <c r="C1017" s="0" t="n">
        <v>-188</v>
      </c>
    </row>
    <row r="1018" customFormat="false" ht="12.75" hidden="false" customHeight="false" outlineLevel="0" collapsed="false">
      <c r="A1018" s="0" t="n">
        <v>827</v>
      </c>
      <c r="B1018" s="0" t="n">
        <v>1015</v>
      </c>
      <c r="C1018" s="0" t="n">
        <v>-188</v>
      </c>
    </row>
    <row r="1019" customFormat="false" ht="12.75" hidden="false" customHeight="false" outlineLevel="0" collapsed="false">
      <c r="A1019" s="0" t="n">
        <v>827</v>
      </c>
      <c r="B1019" s="0" t="n">
        <v>1015</v>
      </c>
      <c r="C1019" s="0" t="n">
        <v>-188</v>
      </c>
    </row>
    <row r="1020" customFormat="false" ht="12.75" hidden="false" customHeight="false" outlineLevel="0" collapsed="false">
      <c r="A1020" s="0" t="n">
        <v>827</v>
      </c>
      <c r="B1020" s="0" t="n">
        <v>1015</v>
      </c>
      <c r="C1020" s="0" t="n">
        <v>-188</v>
      </c>
    </row>
    <row r="1021" customFormat="false" ht="12.75" hidden="false" customHeight="false" outlineLevel="0" collapsed="false">
      <c r="A1021" s="0" t="n">
        <v>827</v>
      </c>
      <c r="B1021" s="0" t="n">
        <v>1015</v>
      </c>
      <c r="C1021" s="0" t="n">
        <v>-188</v>
      </c>
    </row>
    <row r="1022" customFormat="false" ht="12.75" hidden="false" customHeight="false" outlineLevel="0" collapsed="false">
      <c r="A1022" s="0" t="n">
        <v>822</v>
      </c>
      <c r="B1022" s="0" t="n">
        <v>1015</v>
      </c>
      <c r="C1022" s="0" t="n">
        <v>-193</v>
      </c>
    </row>
    <row r="1023" customFormat="false" ht="12.75" hidden="false" customHeight="false" outlineLevel="0" collapsed="false">
      <c r="A1023" s="0" t="n">
        <v>827</v>
      </c>
      <c r="B1023" s="0" t="n">
        <v>1015</v>
      </c>
      <c r="C1023" s="0" t="n">
        <v>-188</v>
      </c>
    </row>
    <row r="1024" customFormat="false" ht="12.75" hidden="false" customHeight="false" outlineLevel="0" collapsed="false">
      <c r="A1024" s="0" t="n">
        <v>822</v>
      </c>
      <c r="B1024" s="0" t="n">
        <v>1015</v>
      </c>
      <c r="C1024" s="0" t="n">
        <v>-193</v>
      </c>
    </row>
    <row r="1025" customFormat="false" ht="12.75" hidden="false" customHeight="false" outlineLevel="0" collapsed="false">
      <c r="A1025" s="0" t="n">
        <v>827</v>
      </c>
      <c r="B1025" s="0" t="n">
        <v>1015</v>
      </c>
      <c r="C1025" s="0" t="n">
        <v>-188</v>
      </c>
    </row>
    <row r="1026" customFormat="false" ht="12.75" hidden="false" customHeight="false" outlineLevel="0" collapsed="false">
      <c r="A1026" s="0" t="n">
        <v>827</v>
      </c>
      <c r="B1026" s="0" t="n">
        <v>1015</v>
      </c>
      <c r="C1026" s="0" t="n">
        <v>-188</v>
      </c>
    </row>
    <row r="1027" customFormat="false" ht="12.75" hidden="false" customHeight="false" outlineLevel="0" collapsed="false">
      <c r="A1027" s="0" t="n">
        <v>822</v>
      </c>
      <c r="B1027" s="0" t="n">
        <v>1015</v>
      </c>
      <c r="C1027" s="0" t="n">
        <v>-193</v>
      </c>
    </row>
    <row r="1028" customFormat="false" ht="12.75" hidden="false" customHeight="false" outlineLevel="0" collapsed="false">
      <c r="A1028" s="0" t="n">
        <v>827</v>
      </c>
      <c r="B1028" s="0" t="n">
        <v>1015</v>
      </c>
      <c r="C1028" s="0" t="n">
        <v>-188</v>
      </c>
    </row>
    <row r="1029" customFormat="false" ht="12.75" hidden="false" customHeight="false" outlineLevel="0" collapsed="false">
      <c r="A1029" s="0" t="n">
        <v>827</v>
      </c>
      <c r="B1029" s="0" t="n">
        <v>1015</v>
      </c>
      <c r="C1029" s="0" t="n">
        <v>-188</v>
      </c>
    </row>
    <row r="1030" customFormat="false" ht="12.75" hidden="false" customHeight="false" outlineLevel="0" collapsed="false">
      <c r="A1030" s="0" t="n">
        <v>822</v>
      </c>
      <c r="B1030" s="0" t="n">
        <v>1015</v>
      </c>
      <c r="C1030" s="0" t="n">
        <v>-193</v>
      </c>
    </row>
    <row r="1031" customFormat="false" ht="12.75" hidden="false" customHeight="false" outlineLevel="0" collapsed="false">
      <c r="A1031" s="0" t="n">
        <v>822</v>
      </c>
      <c r="B1031" s="0" t="n">
        <v>1015</v>
      </c>
      <c r="C1031" s="0" t="n">
        <v>-193</v>
      </c>
    </row>
    <row r="1032" customFormat="false" ht="12.75" hidden="false" customHeight="false" outlineLevel="0" collapsed="false">
      <c r="A1032" s="0" t="n">
        <v>827</v>
      </c>
      <c r="B1032" s="0" t="n">
        <v>1015</v>
      </c>
      <c r="C1032" s="0" t="n">
        <v>-188</v>
      </c>
    </row>
    <row r="1033" customFormat="false" ht="12.75" hidden="false" customHeight="false" outlineLevel="0" collapsed="false">
      <c r="A1033" s="0" t="n">
        <v>827</v>
      </c>
      <c r="B1033" s="0" t="n">
        <v>1015</v>
      </c>
      <c r="C1033" s="0" t="n">
        <v>-188</v>
      </c>
    </row>
    <row r="1034" customFormat="false" ht="12.75" hidden="false" customHeight="false" outlineLevel="0" collapsed="false">
      <c r="A1034" s="0" t="n">
        <v>827</v>
      </c>
      <c r="B1034" s="0" t="n">
        <v>1015</v>
      </c>
      <c r="C1034" s="0" t="n">
        <v>-188</v>
      </c>
    </row>
    <row r="1035" customFormat="false" ht="12.75" hidden="false" customHeight="false" outlineLevel="0" collapsed="false">
      <c r="A1035" s="0" t="n">
        <v>827</v>
      </c>
      <c r="B1035" s="0" t="n">
        <v>1015</v>
      </c>
      <c r="C1035" s="0" t="n">
        <v>-188</v>
      </c>
    </row>
    <row r="1036" customFormat="false" ht="12.75" hidden="false" customHeight="false" outlineLevel="0" collapsed="false">
      <c r="A1036" s="0" t="n">
        <v>827</v>
      </c>
      <c r="B1036" s="0" t="n">
        <v>1015</v>
      </c>
      <c r="C1036" s="0" t="n">
        <v>-188</v>
      </c>
    </row>
    <row r="1037" customFormat="false" ht="12.75" hidden="false" customHeight="false" outlineLevel="0" collapsed="false">
      <c r="A1037" s="0" t="n">
        <v>827</v>
      </c>
      <c r="B1037" s="0" t="n">
        <v>1015</v>
      </c>
      <c r="C1037" s="0" t="n">
        <v>-188</v>
      </c>
    </row>
    <row r="1038" customFormat="false" ht="12.75" hidden="false" customHeight="false" outlineLevel="0" collapsed="false">
      <c r="A1038" s="0" t="n">
        <v>827</v>
      </c>
      <c r="B1038" s="0" t="n">
        <v>1015</v>
      </c>
      <c r="C1038" s="0" t="n">
        <v>-188</v>
      </c>
    </row>
    <row r="1039" customFormat="false" ht="12.75" hidden="false" customHeight="false" outlineLevel="0" collapsed="false">
      <c r="A1039" s="0" t="n">
        <v>827</v>
      </c>
      <c r="B1039" s="0" t="n">
        <v>1015</v>
      </c>
      <c r="C1039" s="0" t="n">
        <v>-188</v>
      </c>
    </row>
    <row r="1040" customFormat="false" ht="12.75" hidden="false" customHeight="false" outlineLevel="0" collapsed="false">
      <c r="A1040" s="0" t="n">
        <v>827</v>
      </c>
      <c r="B1040" s="0" t="n">
        <v>1015</v>
      </c>
      <c r="C1040" s="0" t="n">
        <v>-188</v>
      </c>
    </row>
    <row r="1041" customFormat="false" ht="12.75" hidden="false" customHeight="false" outlineLevel="0" collapsed="false">
      <c r="A1041" s="0" t="n">
        <v>827</v>
      </c>
      <c r="B1041" s="0" t="n">
        <v>1015</v>
      </c>
      <c r="C1041" s="0" t="n">
        <v>-188</v>
      </c>
    </row>
    <row r="1042" customFormat="false" ht="12.75" hidden="false" customHeight="false" outlineLevel="0" collapsed="false">
      <c r="A1042" s="0" t="n">
        <v>827</v>
      </c>
      <c r="B1042" s="0" t="n">
        <v>1015</v>
      </c>
      <c r="C1042" s="0" t="n">
        <v>-188</v>
      </c>
    </row>
    <row r="1043" customFormat="false" ht="12.75" hidden="false" customHeight="false" outlineLevel="0" collapsed="false">
      <c r="A1043" s="0" t="n">
        <v>827</v>
      </c>
      <c r="B1043" s="0" t="n">
        <v>1015</v>
      </c>
      <c r="C1043" s="0" t="n">
        <v>-188</v>
      </c>
    </row>
    <row r="1044" customFormat="false" ht="12.75" hidden="false" customHeight="false" outlineLevel="0" collapsed="false">
      <c r="A1044" s="0" t="n">
        <v>827</v>
      </c>
      <c r="B1044" s="0" t="n">
        <v>1015</v>
      </c>
      <c r="C1044" s="0" t="n">
        <v>-188</v>
      </c>
    </row>
    <row r="1045" customFormat="false" ht="12.75" hidden="false" customHeight="false" outlineLevel="0" collapsed="false">
      <c r="A1045" s="0" t="n">
        <v>827</v>
      </c>
      <c r="B1045" s="0" t="n">
        <v>1015</v>
      </c>
      <c r="C1045" s="0" t="n">
        <v>-188</v>
      </c>
    </row>
    <row r="1046" customFormat="false" ht="12.75" hidden="false" customHeight="false" outlineLevel="0" collapsed="false">
      <c r="A1046" s="0" t="n">
        <v>827</v>
      </c>
      <c r="B1046" s="0" t="n">
        <v>1015</v>
      </c>
      <c r="C1046" s="0" t="n">
        <v>-188</v>
      </c>
    </row>
    <row r="1047" customFormat="false" ht="12.75" hidden="false" customHeight="false" outlineLevel="0" collapsed="false">
      <c r="A1047" s="0" t="n">
        <v>827</v>
      </c>
      <c r="B1047" s="0" t="n">
        <v>1015</v>
      </c>
      <c r="C1047" s="0" t="n">
        <v>-188</v>
      </c>
    </row>
    <row r="1048" customFormat="false" ht="12.75" hidden="false" customHeight="false" outlineLevel="0" collapsed="false">
      <c r="A1048" s="0" t="n">
        <v>827</v>
      </c>
      <c r="B1048" s="0" t="n">
        <v>1015</v>
      </c>
      <c r="C1048" s="0" t="n">
        <v>-188</v>
      </c>
    </row>
    <row r="1049" customFormat="false" ht="12.75" hidden="false" customHeight="false" outlineLevel="0" collapsed="false">
      <c r="A1049" s="0" t="n">
        <v>827</v>
      </c>
      <c r="B1049" s="0" t="n">
        <v>1015</v>
      </c>
      <c r="C1049" s="0" t="n">
        <v>-188</v>
      </c>
    </row>
    <row r="1050" customFormat="false" ht="12.75" hidden="false" customHeight="false" outlineLevel="0" collapsed="false">
      <c r="A1050" s="0" t="n">
        <v>827</v>
      </c>
      <c r="B1050" s="0" t="n">
        <v>1015</v>
      </c>
      <c r="C1050" s="0" t="n">
        <v>-188</v>
      </c>
    </row>
    <row r="1051" customFormat="false" ht="12.75" hidden="false" customHeight="false" outlineLevel="0" collapsed="false">
      <c r="A1051" s="0" t="n">
        <v>827</v>
      </c>
      <c r="B1051" s="0" t="n">
        <v>1015</v>
      </c>
      <c r="C1051" s="0" t="n">
        <v>-188</v>
      </c>
    </row>
    <row r="1052" customFormat="false" ht="12.75" hidden="false" customHeight="false" outlineLevel="0" collapsed="false">
      <c r="A1052" s="0" t="n">
        <v>831</v>
      </c>
      <c r="B1052" s="0" t="n">
        <v>1015</v>
      </c>
      <c r="C1052" s="0" t="n">
        <v>-184</v>
      </c>
    </row>
    <row r="1053" customFormat="false" ht="12.75" hidden="false" customHeight="false" outlineLevel="0" collapsed="false">
      <c r="A1053" s="0" t="n">
        <v>831</v>
      </c>
      <c r="B1053" s="0" t="n">
        <v>1015</v>
      </c>
      <c r="C1053" s="0" t="n">
        <v>-184</v>
      </c>
    </row>
    <row r="1054" customFormat="false" ht="12.75" hidden="false" customHeight="false" outlineLevel="0" collapsed="false">
      <c r="A1054" s="0" t="n">
        <v>831</v>
      </c>
      <c r="B1054" s="0" t="n">
        <v>1015</v>
      </c>
      <c r="C1054" s="0" t="n">
        <v>-184</v>
      </c>
    </row>
    <row r="1055" customFormat="false" ht="12.75" hidden="false" customHeight="false" outlineLevel="0" collapsed="false">
      <c r="A1055" s="0" t="n">
        <v>831</v>
      </c>
      <c r="B1055" s="0" t="n">
        <v>1015</v>
      </c>
      <c r="C1055" s="0" t="n">
        <v>-184</v>
      </c>
    </row>
    <row r="1056" customFormat="false" ht="12.75" hidden="false" customHeight="false" outlineLevel="0" collapsed="false">
      <c r="A1056" s="0" t="n">
        <v>831</v>
      </c>
      <c r="B1056" s="0" t="n">
        <v>1015</v>
      </c>
      <c r="C1056" s="0" t="n">
        <v>-184</v>
      </c>
    </row>
    <row r="1057" customFormat="false" ht="12.75" hidden="false" customHeight="false" outlineLevel="0" collapsed="false">
      <c r="A1057" s="0" t="n">
        <v>826</v>
      </c>
      <c r="B1057" s="0" t="n">
        <v>1015</v>
      </c>
      <c r="C1057" s="0" t="n">
        <v>-189</v>
      </c>
    </row>
    <row r="1058" customFormat="false" ht="12.75" hidden="false" customHeight="false" outlineLevel="0" collapsed="false">
      <c r="A1058" s="0" t="n">
        <v>831</v>
      </c>
      <c r="B1058" s="0" t="n">
        <v>1015</v>
      </c>
      <c r="C1058" s="0" t="n">
        <v>-184</v>
      </c>
    </row>
    <row r="1059" customFormat="false" ht="12.75" hidden="false" customHeight="false" outlineLevel="0" collapsed="false">
      <c r="A1059" s="0" t="n">
        <v>831</v>
      </c>
      <c r="B1059" s="0" t="n">
        <v>1015</v>
      </c>
      <c r="C1059" s="0" t="n">
        <v>-184</v>
      </c>
    </row>
    <row r="1060" customFormat="false" ht="12.75" hidden="false" customHeight="false" outlineLevel="0" collapsed="false">
      <c r="A1060" s="0" t="n">
        <v>826</v>
      </c>
      <c r="B1060" s="0" t="n">
        <v>1015</v>
      </c>
      <c r="C1060" s="0" t="n">
        <v>-189</v>
      </c>
    </row>
    <row r="1061" customFormat="false" ht="12.75" hidden="false" customHeight="false" outlineLevel="0" collapsed="false">
      <c r="A1061" s="0" t="n">
        <v>826</v>
      </c>
      <c r="B1061" s="0" t="n">
        <v>1015</v>
      </c>
      <c r="C1061" s="0" t="n">
        <v>-189</v>
      </c>
    </row>
    <row r="1062" customFormat="false" ht="12.75" hidden="false" customHeight="false" outlineLevel="0" collapsed="false">
      <c r="A1062" s="0" t="n">
        <v>831</v>
      </c>
      <c r="B1062" s="0" t="n">
        <v>1015</v>
      </c>
      <c r="C1062" s="0" t="n">
        <v>-184</v>
      </c>
    </row>
    <row r="1063" customFormat="false" ht="12.75" hidden="false" customHeight="false" outlineLevel="0" collapsed="false">
      <c r="A1063" s="0" t="n">
        <v>826</v>
      </c>
      <c r="B1063" s="0" t="n">
        <v>1015</v>
      </c>
      <c r="C1063" s="0" t="n">
        <v>-189</v>
      </c>
    </row>
    <row r="1064" customFormat="false" ht="12.75" hidden="false" customHeight="false" outlineLevel="0" collapsed="false">
      <c r="A1064" s="0" t="n">
        <v>835</v>
      </c>
      <c r="B1064" s="0" t="n">
        <v>1015</v>
      </c>
      <c r="C1064" s="0" t="n">
        <v>-180</v>
      </c>
    </row>
    <row r="1065" customFormat="false" ht="12.75" hidden="false" customHeight="false" outlineLevel="0" collapsed="false">
      <c r="A1065" s="0" t="n">
        <v>835</v>
      </c>
      <c r="B1065" s="0" t="n">
        <v>1015</v>
      </c>
      <c r="C1065" s="0" t="n">
        <v>-180</v>
      </c>
    </row>
    <row r="1066" customFormat="false" ht="12.75" hidden="false" customHeight="false" outlineLevel="0" collapsed="false">
      <c r="A1066" s="0" t="n">
        <v>830</v>
      </c>
      <c r="B1066" s="0" t="n">
        <v>1015</v>
      </c>
      <c r="C1066" s="0" t="n">
        <v>-185</v>
      </c>
    </row>
    <row r="1067" customFormat="false" ht="12.75" hidden="false" customHeight="false" outlineLevel="0" collapsed="false">
      <c r="A1067" s="0" t="n">
        <v>830</v>
      </c>
      <c r="B1067" s="0" t="n">
        <v>1015</v>
      </c>
      <c r="C1067" s="0" t="n">
        <v>-185</v>
      </c>
    </row>
    <row r="1068" customFormat="false" ht="12.75" hidden="false" customHeight="false" outlineLevel="0" collapsed="false">
      <c r="A1068" s="0" t="n">
        <v>830</v>
      </c>
      <c r="B1068" s="0" t="n">
        <v>1015</v>
      </c>
      <c r="C1068" s="0" t="n">
        <v>-185</v>
      </c>
    </row>
    <row r="1069" customFormat="false" ht="12.75" hidden="false" customHeight="false" outlineLevel="0" collapsed="false">
      <c r="A1069" s="0" t="n">
        <v>835</v>
      </c>
      <c r="B1069" s="0" t="n">
        <v>1015</v>
      </c>
      <c r="C1069" s="0" t="n">
        <v>-180</v>
      </c>
    </row>
    <row r="1070" customFormat="false" ht="12.75" hidden="false" customHeight="false" outlineLevel="0" collapsed="false">
      <c r="A1070" s="0" t="n">
        <v>830</v>
      </c>
      <c r="B1070" s="0" t="n">
        <v>1015</v>
      </c>
      <c r="C1070" s="0" t="n">
        <v>-185</v>
      </c>
    </row>
    <row r="1071" customFormat="false" ht="12.75" hidden="false" customHeight="false" outlineLevel="0" collapsed="false">
      <c r="A1071" s="0" t="n">
        <v>835</v>
      </c>
      <c r="B1071" s="0" t="n">
        <v>1015</v>
      </c>
      <c r="C1071" s="0" t="n">
        <v>-180</v>
      </c>
    </row>
    <row r="1072" customFormat="false" ht="12.75" hidden="false" customHeight="false" outlineLevel="0" collapsed="false">
      <c r="A1072" s="0" t="n">
        <v>830</v>
      </c>
      <c r="B1072" s="0" t="n">
        <v>1015</v>
      </c>
      <c r="C1072" s="0" t="n">
        <v>-185</v>
      </c>
    </row>
    <row r="1073" customFormat="false" ht="12.75" hidden="false" customHeight="false" outlineLevel="0" collapsed="false">
      <c r="A1073" s="0" t="n">
        <v>830</v>
      </c>
      <c r="B1073" s="0" t="n">
        <v>1015</v>
      </c>
      <c r="C1073" s="0" t="n">
        <v>-185</v>
      </c>
    </row>
    <row r="1074" customFormat="false" ht="12.75" hidden="false" customHeight="false" outlineLevel="0" collapsed="false">
      <c r="A1074" s="0" t="n">
        <v>830</v>
      </c>
      <c r="B1074" s="0" t="n">
        <v>1015</v>
      </c>
      <c r="C1074" s="0" t="n">
        <v>-185</v>
      </c>
    </row>
    <row r="1075" customFormat="false" ht="12.75" hidden="false" customHeight="false" outlineLevel="0" collapsed="false">
      <c r="A1075" s="0" t="n">
        <v>835</v>
      </c>
      <c r="B1075" s="0" t="n">
        <v>1015</v>
      </c>
      <c r="C1075" s="0" t="n">
        <v>-180</v>
      </c>
    </row>
    <row r="1076" customFormat="false" ht="12.75" hidden="false" customHeight="false" outlineLevel="0" collapsed="false">
      <c r="A1076" s="0" t="n">
        <v>830</v>
      </c>
      <c r="B1076" s="0" t="n">
        <v>1015</v>
      </c>
      <c r="C1076" s="0" t="n">
        <v>-185</v>
      </c>
    </row>
    <row r="1077" customFormat="false" ht="12.75" hidden="false" customHeight="false" outlineLevel="0" collapsed="false">
      <c r="A1077" s="0" t="n">
        <v>835</v>
      </c>
      <c r="B1077" s="0" t="n">
        <v>1015</v>
      </c>
      <c r="C1077" s="0" t="n">
        <v>-180</v>
      </c>
    </row>
    <row r="1078" customFormat="false" ht="12.75" hidden="false" customHeight="false" outlineLevel="0" collapsed="false">
      <c r="A1078" s="0" t="n">
        <v>835</v>
      </c>
      <c r="B1078" s="0" t="n">
        <v>1015</v>
      </c>
      <c r="C1078" s="0" t="n">
        <v>-180</v>
      </c>
    </row>
    <row r="1079" customFormat="false" ht="12.75" hidden="false" customHeight="false" outlineLevel="0" collapsed="false">
      <c r="A1079" s="0" t="n">
        <v>835</v>
      </c>
      <c r="B1079" s="0" t="n">
        <v>1015</v>
      </c>
      <c r="C1079" s="0" t="n">
        <v>-180</v>
      </c>
    </row>
    <row r="1080" customFormat="false" ht="12.75" hidden="false" customHeight="false" outlineLevel="0" collapsed="false">
      <c r="A1080" s="0" t="n">
        <v>835</v>
      </c>
      <c r="B1080" s="0" t="n">
        <v>1015</v>
      </c>
      <c r="C1080" s="0" t="n">
        <v>-180</v>
      </c>
    </row>
    <row r="1081" customFormat="false" ht="12.75" hidden="false" customHeight="false" outlineLevel="0" collapsed="false">
      <c r="A1081" s="0" t="n">
        <v>835</v>
      </c>
      <c r="B1081" s="0" t="n">
        <v>1015</v>
      </c>
      <c r="C1081" s="0" t="n">
        <v>-180</v>
      </c>
    </row>
    <row r="1082" customFormat="false" ht="12.75" hidden="false" customHeight="false" outlineLevel="0" collapsed="false">
      <c r="A1082" s="0" t="n">
        <v>835</v>
      </c>
      <c r="B1082" s="0" t="n">
        <v>1015</v>
      </c>
      <c r="C1082" s="0" t="n">
        <v>-180</v>
      </c>
    </row>
    <row r="1083" customFormat="false" ht="12.75" hidden="false" customHeight="false" outlineLevel="0" collapsed="false">
      <c r="A1083" s="0" t="n">
        <v>835</v>
      </c>
      <c r="B1083" s="0" t="n">
        <v>1015</v>
      </c>
      <c r="C1083" s="0" t="n">
        <v>-180</v>
      </c>
    </row>
    <row r="1084" customFormat="false" ht="12.75" hidden="false" customHeight="false" outlineLevel="0" collapsed="false">
      <c r="A1084" s="0" t="n">
        <v>830</v>
      </c>
      <c r="B1084" s="0" t="n">
        <v>1015</v>
      </c>
      <c r="C1084" s="0" t="n">
        <v>-185</v>
      </c>
    </row>
    <row r="1085" customFormat="false" ht="12.75" hidden="false" customHeight="false" outlineLevel="0" collapsed="false">
      <c r="A1085" s="0" t="n">
        <v>835</v>
      </c>
      <c r="B1085" s="0" t="n">
        <v>1015</v>
      </c>
      <c r="C1085" s="0" t="n">
        <v>-180</v>
      </c>
    </row>
    <row r="1086" customFormat="false" ht="12.75" hidden="false" customHeight="false" outlineLevel="0" collapsed="false">
      <c r="A1086" s="0" t="n">
        <v>835</v>
      </c>
      <c r="B1086" s="0" t="n">
        <v>1015</v>
      </c>
      <c r="C1086" s="0" t="n">
        <v>-180</v>
      </c>
    </row>
    <row r="1087" customFormat="false" ht="12.75" hidden="false" customHeight="false" outlineLevel="0" collapsed="false">
      <c r="A1087" s="0" t="n">
        <v>835</v>
      </c>
      <c r="B1087" s="0" t="n">
        <v>1015</v>
      </c>
      <c r="C1087" s="0" t="n">
        <v>-180</v>
      </c>
    </row>
    <row r="1088" customFormat="false" ht="12.75" hidden="false" customHeight="false" outlineLevel="0" collapsed="false">
      <c r="A1088" s="0" t="n">
        <v>830</v>
      </c>
      <c r="B1088" s="0" t="n">
        <v>1015</v>
      </c>
      <c r="C1088" s="0" t="n">
        <v>-185</v>
      </c>
    </row>
    <row r="1089" customFormat="false" ht="12.75" hidden="false" customHeight="false" outlineLevel="0" collapsed="false">
      <c r="A1089" s="0" t="n">
        <v>835</v>
      </c>
      <c r="B1089" s="0" t="n">
        <v>1015</v>
      </c>
      <c r="C1089" s="0" t="n">
        <v>-180</v>
      </c>
    </row>
    <row r="1090" customFormat="false" ht="12.75" hidden="false" customHeight="false" outlineLevel="0" collapsed="false">
      <c r="A1090" s="0" t="n">
        <v>830</v>
      </c>
      <c r="B1090" s="0" t="n">
        <v>1015</v>
      </c>
      <c r="C1090" s="0" t="n">
        <v>-185</v>
      </c>
    </row>
    <row r="1091" customFormat="false" ht="12.75" hidden="false" customHeight="false" outlineLevel="0" collapsed="false">
      <c r="A1091" s="0" t="n">
        <v>835</v>
      </c>
      <c r="B1091" s="0" t="n">
        <v>1015</v>
      </c>
      <c r="C1091" s="0" t="n">
        <v>-180</v>
      </c>
    </row>
    <row r="1092" customFormat="false" ht="12.75" hidden="false" customHeight="false" outlineLevel="0" collapsed="false">
      <c r="A1092" s="0" t="n">
        <v>835</v>
      </c>
      <c r="B1092" s="0" t="n">
        <v>1015</v>
      </c>
      <c r="C1092" s="0" t="n">
        <v>-180</v>
      </c>
    </row>
    <row r="1093" customFormat="false" ht="12.75" hidden="false" customHeight="false" outlineLevel="0" collapsed="false">
      <c r="A1093" s="0" t="n">
        <v>830</v>
      </c>
      <c r="B1093" s="0" t="n">
        <v>1015</v>
      </c>
      <c r="C1093" s="0" t="n">
        <v>-185</v>
      </c>
    </row>
    <row r="1094" customFormat="false" ht="12.75" hidden="false" customHeight="false" outlineLevel="0" collapsed="false">
      <c r="A1094" s="0" t="n">
        <v>835</v>
      </c>
      <c r="B1094" s="0" t="n">
        <v>1015</v>
      </c>
      <c r="C1094" s="0" t="n">
        <v>-180</v>
      </c>
    </row>
    <row r="1095" customFormat="false" ht="12.75" hidden="false" customHeight="false" outlineLevel="0" collapsed="false">
      <c r="A1095" s="0" t="n">
        <v>835</v>
      </c>
      <c r="B1095" s="0" t="n">
        <v>1015</v>
      </c>
      <c r="C1095" s="0" t="n">
        <v>-180</v>
      </c>
    </row>
    <row r="1096" customFormat="false" ht="12.75" hidden="false" customHeight="false" outlineLevel="0" collapsed="false">
      <c r="A1096" s="0" t="n">
        <v>835</v>
      </c>
      <c r="B1096" s="0" t="n">
        <v>1015</v>
      </c>
      <c r="C1096" s="0" t="n">
        <v>-180</v>
      </c>
    </row>
    <row r="1097" customFormat="false" ht="12.75" hidden="false" customHeight="false" outlineLevel="0" collapsed="false">
      <c r="A1097" s="0" t="n">
        <v>830</v>
      </c>
      <c r="B1097" s="0" t="n">
        <v>1015</v>
      </c>
      <c r="C1097" s="0" t="n">
        <v>-185</v>
      </c>
    </row>
    <row r="1098" customFormat="false" ht="12.75" hidden="false" customHeight="false" outlineLevel="0" collapsed="false">
      <c r="A1098" s="0" t="n">
        <v>835</v>
      </c>
      <c r="B1098" s="0" t="n">
        <v>1015</v>
      </c>
      <c r="C1098" s="0" t="n">
        <v>-180</v>
      </c>
    </row>
    <row r="1099" customFormat="false" ht="12.75" hidden="false" customHeight="false" outlineLevel="0" collapsed="false">
      <c r="A1099" s="0" t="n">
        <v>835</v>
      </c>
      <c r="B1099" s="0" t="n">
        <v>1015</v>
      </c>
      <c r="C1099" s="0" t="n">
        <v>-180</v>
      </c>
    </row>
    <row r="1100" customFormat="false" ht="12.75" hidden="false" customHeight="false" outlineLevel="0" collapsed="false">
      <c r="A1100" s="0" t="n">
        <v>830</v>
      </c>
      <c r="B1100" s="0" t="n">
        <v>1015</v>
      </c>
      <c r="C1100" s="0" t="n">
        <v>-185</v>
      </c>
    </row>
    <row r="1101" customFormat="false" ht="12.75" hidden="false" customHeight="false" outlineLevel="0" collapsed="false">
      <c r="A1101" s="0" t="n">
        <v>835</v>
      </c>
      <c r="B1101" s="0" t="n">
        <v>1015</v>
      </c>
      <c r="C1101" s="0" t="n">
        <v>-180</v>
      </c>
    </row>
    <row r="1102" customFormat="false" ht="12.75" hidden="false" customHeight="false" outlineLevel="0" collapsed="false">
      <c r="A1102" s="0" t="n">
        <v>830</v>
      </c>
      <c r="B1102" s="0" t="n">
        <v>1015</v>
      </c>
      <c r="C1102" s="0" t="n">
        <v>-185</v>
      </c>
    </row>
    <row r="1103" customFormat="false" ht="12.75" hidden="false" customHeight="false" outlineLevel="0" collapsed="false">
      <c r="A1103" s="0" t="n">
        <v>830</v>
      </c>
      <c r="B1103" s="0" t="n">
        <v>1015</v>
      </c>
      <c r="C1103" s="0" t="n">
        <v>-185</v>
      </c>
    </row>
    <row r="1104" customFormat="false" ht="12.75" hidden="false" customHeight="false" outlineLevel="0" collapsed="false">
      <c r="A1104" s="0" t="n">
        <v>830</v>
      </c>
      <c r="B1104" s="0" t="n">
        <v>1015</v>
      </c>
      <c r="C1104" s="0" t="n">
        <v>-185</v>
      </c>
    </row>
    <row r="1105" customFormat="false" ht="12.75" hidden="false" customHeight="false" outlineLevel="0" collapsed="false">
      <c r="A1105" s="0" t="n">
        <v>830</v>
      </c>
      <c r="B1105" s="0" t="n">
        <v>1015</v>
      </c>
      <c r="C1105" s="0" t="n">
        <v>-185</v>
      </c>
    </row>
    <row r="1106" customFormat="false" ht="12.75" hidden="false" customHeight="false" outlineLevel="0" collapsed="false">
      <c r="A1106" s="0" t="n">
        <v>835</v>
      </c>
      <c r="B1106" s="0" t="n">
        <v>1015</v>
      </c>
      <c r="C1106" s="0" t="n">
        <v>-180</v>
      </c>
    </row>
    <row r="1107" customFormat="false" ht="12.75" hidden="false" customHeight="false" outlineLevel="0" collapsed="false">
      <c r="A1107" s="0" t="n">
        <v>835</v>
      </c>
      <c r="B1107" s="0" t="n">
        <v>1015</v>
      </c>
      <c r="C1107" s="0" t="n">
        <v>-180</v>
      </c>
    </row>
    <row r="1108" customFormat="false" ht="12.75" hidden="false" customHeight="false" outlineLevel="0" collapsed="false">
      <c r="A1108" s="0" t="n">
        <v>835</v>
      </c>
      <c r="B1108" s="0" t="n">
        <v>1015</v>
      </c>
      <c r="C1108" s="0" t="n">
        <v>-180</v>
      </c>
    </row>
    <row r="1109" customFormat="false" ht="12.75" hidden="false" customHeight="false" outlineLevel="0" collapsed="false">
      <c r="A1109" s="0" t="n">
        <v>830</v>
      </c>
      <c r="B1109" s="0" t="n">
        <v>1015</v>
      </c>
      <c r="C1109" s="0" t="n">
        <v>-185</v>
      </c>
    </row>
    <row r="1110" customFormat="false" ht="12.75" hidden="false" customHeight="false" outlineLevel="0" collapsed="false">
      <c r="A1110" s="0" t="n">
        <v>830</v>
      </c>
      <c r="B1110" s="0" t="n">
        <v>1015</v>
      </c>
      <c r="C1110" s="0" t="n">
        <v>-185</v>
      </c>
    </row>
    <row r="1111" customFormat="false" ht="12.75" hidden="false" customHeight="false" outlineLevel="0" collapsed="false">
      <c r="A1111" s="0" t="n">
        <v>830</v>
      </c>
      <c r="B1111" s="0" t="n">
        <v>1015</v>
      </c>
      <c r="C1111" s="0" t="n">
        <v>-185</v>
      </c>
    </row>
    <row r="1112" customFormat="false" ht="12.75" hidden="false" customHeight="false" outlineLevel="0" collapsed="false">
      <c r="A1112" s="0" t="n">
        <v>830</v>
      </c>
      <c r="B1112" s="0" t="n">
        <v>1015</v>
      </c>
      <c r="C1112" s="0" t="n">
        <v>-185</v>
      </c>
    </row>
    <row r="1113" customFormat="false" ht="12.75" hidden="false" customHeight="false" outlineLevel="0" collapsed="false">
      <c r="A1113" s="0" t="n">
        <v>840</v>
      </c>
      <c r="B1113" s="0" t="n">
        <v>1015</v>
      </c>
      <c r="C1113" s="0" t="n">
        <v>-175</v>
      </c>
    </row>
    <row r="1114" customFormat="false" ht="12.75" hidden="false" customHeight="false" outlineLevel="0" collapsed="false">
      <c r="A1114" s="0" t="n">
        <v>835</v>
      </c>
      <c r="B1114" s="0" t="n">
        <v>1015</v>
      </c>
      <c r="C1114" s="0" t="n">
        <v>-180</v>
      </c>
    </row>
    <row r="1115" customFormat="false" ht="12.75" hidden="false" customHeight="false" outlineLevel="0" collapsed="false">
      <c r="A1115" s="0" t="n">
        <v>835</v>
      </c>
      <c r="B1115" s="0" t="n">
        <v>1015</v>
      </c>
      <c r="C1115" s="0" t="n">
        <v>-180</v>
      </c>
    </row>
    <row r="1116" customFormat="false" ht="12.75" hidden="false" customHeight="false" outlineLevel="0" collapsed="false">
      <c r="A1116" s="0" t="n">
        <v>840</v>
      </c>
      <c r="B1116" s="0" t="n">
        <v>1015</v>
      </c>
      <c r="C1116" s="0" t="n">
        <v>-175</v>
      </c>
    </row>
    <row r="1117" customFormat="false" ht="12.75" hidden="false" customHeight="false" outlineLevel="0" collapsed="false">
      <c r="A1117" s="0" t="n">
        <v>840</v>
      </c>
      <c r="B1117" s="0" t="n">
        <v>1015</v>
      </c>
      <c r="C1117" s="0" t="n">
        <v>-175</v>
      </c>
    </row>
    <row r="1118" customFormat="false" ht="12.75" hidden="false" customHeight="false" outlineLevel="0" collapsed="false">
      <c r="A1118" s="0" t="n">
        <v>835</v>
      </c>
      <c r="B1118" s="0" t="n">
        <v>1015</v>
      </c>
      <c r="C1118" s="0" t="n">
        <v>-180</v>
      </c>
    </row>
    <row r="1119" customFormat="false" ht="12.75" hidden="false" customHeight="false" outlineLevel="0" collapsed="false">
      <c r="A1119" s="0" t="n">
        <v>840</v>
      </c>
      <c r="B1119" s="0" t="n">
        <v>1015</v>
      </c>
      <c r="C1119" s="0" t="n">
        <v>-175</v>
      </c>
    </row>
    <row r="1120" customFormat="false" ht="12.75" hidden="false" customHeight="false" outlineLevel="0" collapsed="false">
      <c r="A1120" s="0" t="n">
        <v>840</v>
      </c>
      <c r="B1120" s="0" t="n">
        <v>1015</v>
      </c>
      <c r="C1120" s="0" t="n">
        <v>-175</v>
      </c>
    </row>
    <row r="1121" customFormat="false" ht="12.75" hidden="false" customHeight="false" outlineLevel="0" collapsed="false">
      <c r="A1121" s="0" t="n">
        <v>835</v>
      </c>
      <c r="B1121" s="0" t="n">
        <v>1015</v>
      </c>
      <c r="C1121" s="0" t="n">
        <v>-180</v>
      </c>
    </row>
    <row r="1122" customFormat="false" ht="12.75" hidden="false" customHeight="false" outlineLevel="0" collapsed="false">
      <c r="A1122" s="0" t="n">
        <v>835</v>
      </c>
      <c r="B1122" s="0" t="n">
        <v>1015</v>
      </c>
      <c r="C1122" s="0" t="n">
        <v>-180</v>
      </c>
    </row>
    <row r="1123" customFormat="false" ht="12.75" hidden="false" customHeight="false" outlineLevel="0" collapsed="false">
      <c r="A1123" s="0" t="n">
        <v>835</v>
      </c>
      <c r="B1123" s="0" t="n">
        <v>1015</v>
      </c>
      <c r="C1123" s="0" t="n">
        <v>-180</v>
      </c>
    </row>
    <row r="1124" customFormat="false" ht="12.75" hidden="false" customHeight="false" outlineLevel="0" collapsed="false">
      <c r="A1124" s="0" t="n">
        <v>840</v>
      </c>
      <c r="B1124" s="0" t="n">
        <v>1015</v>
      </c>
      <c r="C1124" s="0" t="n">
        <v>-175</v>
      </c>
    </row>
    <row r="1125" customFormat="false" ht="12.75" hidden="false" customHeight="false" outlineLevel="0" collapsed="false">
      <c r="A1125" s="0" t="n">
        <v>840</v>
      </c>
      <c r="B1125" s="0" t="n">
        <v>1015</v>
      </c>
      <c r="C1125" s="0" t="n">
        <v>-175</v>
      </c>
    </row>
    <row r="1126" customFormat="false" ht="12.75" hidden="false" customHeight="false" outlineLevel="0" collapsed="false">
      <c r="A1126" s="0" t="n">
        <v>835</v>
      </c>
      <c r="B1126" s="0" t="n">
        <v>1015</v>
      </c>
      <c r="C1126" s="0" t="n">
        <v>-180</v>
      </c>
    </row>
    <row r="1127" customFormat="false" ht="12.75" hidden="false" customHeight="false" outlineLevel="0" collapsed="false">
      <c r="A1127" s="0" t="n">
        <v>840</v>
      </c>
      <c r="B1127" s="0" t="n">
        <v>1015</v>
      </c>
      <c r="C1127" s="0" t="n">
        <v>-175</v>
      </c>
    </row>
    <row r="1128" customFormat="false" ht="12.75" hidden="false" customHeight="false" outlineLevel="0" collapsed="false">
      <c r="A1128" s="0" t="n">
        <v>840</v>
      </c>
      <c r="B1128" s="0" t="n">
        <v>1015</v>
      </c>
      <c r="C1128" s="0" t="n">
        <v>-175</v>
      </c>
    </row>
    <row r="1129" customFormat="false" ht="12.75" hidden="false" customHeight="false" outlineLevel="0" collapsed="false">
      <c r="A1129" s="0" t="n">
        <v>835</v>
      </c>
      <c r="B1129" s="0" t="n">
        <v>1015</v>
      </c>
      <c r="C1129" s="0" t="n">
        <v>-180</v>
      </c>
    </row>
    <row r="1130" customFormat="false" ht="12.75" hidden="false" customHeight="false" outlineLevel="0" collapsed="false">
      <c r="A1130" s="0" t="n">
        <v>835</v>
      </c>
      <c r="B1130" s="0" t="n">
        <v>1015</v>
      </c>
      <c r="C1130" s="0" t="n">
        <v>-180</v>
      </c>
    </row>
    <row r="1131" customFormat="false" ht="12.75" hidden="false" customHeight="false" outlineLevel="0" collapsed="false">
      <c r="A1131" s="0" t="n">
        <v>840</v>
      </c>
      <c r="B1131" s="0" t="n">
        <v>1015</v>
      </c>
      <c r="C1131" s="0" t="n">
        <v>-175</v>
      </c>
    </row>
    <row r="1132" customFormat="false" ht="12.75" hidden="false" customHeight="false" outlineLevel="0" collapsed="false">
      <c r="A1132" s="0" t="n">
        <v>840</v>
      </c>
      <c r="B1132" s="0" t="n">
        <v>1015</v>
      </c>
      <c r="C1132" s="0" t="n">
        <v>-175</v>
      </c>
    </row>
    <row r="1133" customFormat="false" ht="12.75" hidden="false" customHeight="false" outlineLevel="0" collapsed="false">
      <c r="A1133" s="0" t="n">
        <v>835</v>
      </c>
      <c r="B1133" s="0" t="n">
        <v>1015</v>
      </c>
      <c r="C1133" s="0" t="n">
        <v>-180</v>
      </c>
    </row>
    <row r="1134" customFormat="false" ht="12.75" hidden="false" customHeight="false" outlineLevel="0" collapsed="false">
      <c r="A1134" s="0" t="n">
        <v>840</v>
      </c>
      <c r="B1134" s="0" t="n">
        <v>1015</v>
      </c>
      <c r="C1134" s="0" t="n">
        <v>-175</v>
      </c>
    </row>
    <row r="1135" customFormat="false" ht="12.75" hidden="false" customHeight="false" outlineLevel="0" collapsed="false">
      <c r="A1135" s="0" t="n">
        <v>840</v>
      </c>
      <c r="B1135" s="0" t="n">
        <v>1015</v>
      </c>
      <c r="C1135" s="0" t="n">
        <v>-175</v>
      </c>
    </row>
    <row r="1136" customFormat="false" ht="12.75" hidden="false" customHeight="false" outlineLevel="0" collapsed="false">
      <c r="A1136" s="0" t="n">
        <v>840</v>
      </c>
      <c r="B1136" s="0" t="n">
        <v>1015</v>
      </c>
      <c r="C1136" s="0" t="n">
        <v>-175</v>
      </c>
    </row>
    <row r="1137" customFormat="false" ht="12.75" hidden="false" customHeight="false" outlineLevel="0" collapsed="false">
      <c r="A1137" s="0" t="n">
        <v>835</v>
      </c>
      <c r="B1137" s="0" t="n">
        <v>1015</v>
      </c>
      <c r="C1137" s="0" t="n">
        <v>-180</v>
      </c>
    </row>
    <row r="1138" customFormat="false" ht="12.75" hidden="false" customHeight="false" outlineLevel="0" collapsed="false">
      <c r="A1138" s="0" t="n">
        <v>840</v>
      </c>
      <c r="B1138" s="0" t="n">
        <v>1015</v>
      </c>
      <c r="C1138" s="0" t="n">
        <v>-175</v>
      </c>
    </row>
    <row r="1139" customFormat="false" ht="12.75" hidden="false" customHeight="false" outlineLevel="0" collapsed="false">
      <c r="A1139" s="0" t="n">
        <v>840</v>
      </c>
      <c r="B1139" s="0" t="n">
        <v>1015</v>
      </c>
      <c r="C1139" s="0" t="n">
        <v>-175</v>
      </c>
    </row>
    <row r="1140" customFormat="false" ht="12.75" hidden="false" customHeight="false" outlineLevel="0" collapsed="false">
      <c r="A1140" s="0" t="n">
        <v>835</v>
      </c>
      <c r="B1140" s="0" t="n">
        <v>1015</v>
      </c>
      <c r="C1140" s="0" t="n">
        <v>-180</v>
      </c>
    </row>
    <row r="1141" customFormat="false" ht="12.75" hidden="false" customHeight="false" outlineLevel="0" collapsed="false">
      <c r="A1141" s="0" t="n">
        <v>835</v>
      </c>
      <c r="B1141" s="0" t="n">
        <v>1015</v>
      </c>
      <c r="C1141" s="0" t="n">
        <v>-180</v>
      </c>
    </row>
    <row r="1142" customFormat="false" ht="12.75" hidden="false" customHeight="false" outlineLevel="0" collapsed="false">
      <c r="A1142" s="0" t="n">
        <v>835</v>
      </c>
      <c r="B1142" s="0" t="n">
        <v>1015</v>
      </c>
      <c r="C1142" s="0" t="n">
        <v>-180</v>
      </c>
    </row>
    <row r="1143" customFormat="false" ht="12.75" hidden="false" customHeight="false" outlineLevel="0" collapsed="false">
      <c r="A1143" s="0" t="n">
        <v>835</v>
      </c>
      <c r="B1143" s="0" t="n">
        <v>1015</v>
      </c>
      <c r="C1143" s="0" t="n">
        <v>-180</v>
      </c>
    </row>
    <row r="1144" customFormat="false" ht="12.75" hidden="false" customHeight="false" outlineLevel="0" collapsed="false">
      <c r="A1144" s="0" t="n">
        <v>840</v>
      </c>
      <c r="B1144" s="0" t="n">
        <v>1015</v>
      </c>
      <c r="C1144" s="0" t="n">
        <v>-175</v>
      </c>
    </row>
    <row r="1145" customFormat="false" ht="12.75" hidden="false" customHeight="false" outlineLevel="0" collapsed="false">
      <c r="A1145" s="0" t="n">
        <v>840</v>
      </c>
      <c r="B1145" s="0" t="n">
        <v>1015</v>
      </c>
      <c r="C1145" s="0" t="n">
        <v>-175</v>
      </c>
    </row>
    <row r="1146" customFormat="false" ht="12.75" hidden="false" customHeight="false" outlineLevel="0" collapsed="false">
      <c r="A1146" s="0" t="n">
        <v>835</v>
      </c>
      <c r="B1146" s="0" t="n">
        <v>1015</v>
      </c>
      <c r="C1146" s="0" t="n">
        <v>-180</v>
      </c>
    </row>
    <row r="1147" customFormat="false" ht="12.75" hidden="false" customHeight="false" outlineLevel="0" collapsed="false">
      <c r="A1147" s="0" t="n">
        <v>840</v>
      </c>
      <c r="B1147" s="0" t="n">
        <v>1015</v>
      </c>
      <c r="C1147" s="0" t="n">
        <v>-175</v>
      </c>
    </row>
    <row r="1148" customFormat="false" ht="12.75" hidden="false" customHeight="false" outlineLevel="0" collapsed="false">
      <c r="A1148" s="0" t="n">
        <v>835</v>
      </c>
      <c r="B1148" s="0" t="n">
        <v>1015</v>
      </c>
      <c r="C1148" s="0" t="n">
        <v>-180</v>
      </c>
    </row>
    <row r="1149" customFormat="false" ht="12.75" hidden="false" customHeight="false" outlineLevel="0" collapsed="false">
      <c r="A1149" s="0" t="n">
        <v>835</v>
      </c>
      <c r="B1149" s="0" t="n">
        <v>1015</v>
      </c>
      <c r="C1149" s="0" t="n">
        <v>-180</v>
      </c>
    </row>
    <row r="1150" customFormat="false" ht="12.75" hidden="false" customHeight="false" outlineLevel="0" collapsed="false">
      <c r="A1150" s="0" t="n">
        <v>835</v>
      </c>
      <c r="B1150" s="0" t="n">
        <v>1015</v>
      </c>
      <c r="C1150" s="0" t="n">
        <v>-180</v>
      </c>
    </row>
    <row r="1151" customFormat="false" ht="12.75" hidden="false" customHeight="false" outlineLevel="0" collapsed="false">
      <c r="A1151" s="0" t="n">
        <v>840</v>
      </c>
      <c r="B1151" s="0" t="n">
        <v>1015</v>
      </c>
      <c r="C1151" s="0" t="n">
        <v>-175</v>
      </c>
    </row>
    <row r="1152" customFormat="false" ht="12.75" hidden="false" customHeight="false" outlineLevel="0" collapsed="false">
      <c r="A1152" s="0" t="n">
        <v>835</v>
      </c>
      <c r="B1152" s="0" t="n">
        <v>1015</v>
      </c>
      <c r="C1152" s="0" t="n">
        <v>-180</v>
      </c>
    </row>
    <row r="1153" customFormat="false" ht="12.75" hidden="false" customHeight="false" outlineLevel="0" collapsed="false">
      <c r="A1153" s="0" t="n">
        <v>835</v>
      </c>
      <c r="B1153" s="0" t="n">
        <v>1015</v>
      </c>
      <c r="C1153" s="0" t="n">
        <v>-180</v>
      </c>
    </row>
    <row r="1154" customFormat="false" ht="12.75" hidden="false" customHeight="false" outlineLevel="0" collapsed="false">
      <c r="A1154" s="0" t="n">
        <v>835</v>
      </c>
      <c r="B1154" s="0" t="n">
        <v>1015</v>
      </c>
      <c r="C1154" s="0" t="n">
        <v>-180</v>
      </c>
    </row>
    <row r="1155" customFormat="false" ht="12.75" hidden="false" customHeight="false" outlineLevel="0" collapsed="false">
      <c r="A1155" s="0" t="n">
        <v>840</v>
      </c>
      <c r="B1155" s="0" t="n">
        <v>1015</v>
      </c>
      <c r="C1155" s="0" t="n">
        <v>-175</v>
      </c>
    </row>
    <row r="1156" customFormat="false" ht="12.75" hidden="false" customHeight="false" outlineLevel="0" collapsed="false">
      <c r="A1156" s="0" t="n">
        <v>840</v>
      </c>
      <c r="B1156" s="0" t="n">
        <v>1015</v>
      </c>
      <c r="C1156" s="0" t="n">
        <v>-175</v>
      </c>
    </row>
    <row r="1157" customFormat="false" ht="12.75" hidden="false" customHeight="false" outlineLevel="0" collapsed="false">
      <c r="A1157" s="0" t="n">
        <v>835</v>
      </c>
      <c r="B1157" s="0" t="n">
        <v>1015</v>
      </c>
      <c r="C1157" s="0" t="n">
        <v>-180</v>
      </c>
    </row>
    <row r="1158" customFormat="false" ht="12.75" hidden="false" customHeight="false" outlineLevel="0" collapsed="false">
      <c r="A1158" s="0" t="n">
        <v>835</v>
      </c>
      <c r="B1158" s="0" t="n">
        <v>1015</v>
      </c>
      <c r="C1158" s="0" t="n">
        <v>-180</v>
      </c>
    </row>
    <row r="1159" customFormat="false" ht="12.75" hidden="false" customHeight="false" outlineLevel="0" collapsed="false">
      <c r="A1159" s="0" t="n">
        <v>835</v>
      </c>
      <c r="B1159" s="0" t="n">
        <v>1015</v>
      </c>
      <c r="C1159" s="0" t="n">
        <v>-180</v>
      </c>
    </row>
    <row r="1160" customFormat="false" ht="12.75" hidden="false" customHeight="false" outlineLevel="0" collapsed="false">
      <c r="A1160" s="0" t="n">
        <v>840</v>
      </c>
      <c r="B1160" s="0" t="n">
        <v>1015</v>
      </c>
      <c r="C1160" s="0" t="n">
        <v>-175</v>
      </c>
    </row>
    <row r="1161" customFormat="false" ht="12.75" hidden="false" customHeight="false" outlineLevel="0" collapsed="false">
      <c r="A1161" s="0" t="n">
        <v>835</v>
      </c>
      <c r="B1161" s="0" t="n">
        <v>1015</v>
      </c>
      <c r="C1161" s="0" t="n">
        <v>-180</v>
      </c>
    </row>
    <row r="1162" customFormat="false" ht="12.75" hidden="false" customHeight="false" outlineLevel="0" collapsed="false">
      <c r="A1162" s="0" t="n">
        <v>840</v>
      </c>
      <c r="B1162" s="0" t="n">
        <v>1015</v>
      </c>
      <c r="C1162" s="0" t="n">
        <v>-175</v>
      </c>
    </row>
    <row r="1163" customFormat="false" ht="12.75" hidden="false" customHeight="false" outlineLevel="0" collapsed="false">
      <c r="A1163" s="0" t="n">
        <v>840</v>
      </c>
      <c r="B1163" s="0" t="n">
        <v>1015</v>
      </c>
      <c r="C1163" s="0" t="n">
        <v>-175</v>
      </c>
    </row>
    <row r="1164" customFormat="false" ht="12.75" hidden="false" customHeight="false" outlineLevel="0" collapsed="false">
      <c r="A1164" s="0" t="n">
        <v>835</v>
      </c>
      <c r="B1164" s="0" t="n">
        <v>1015</v>
      </c>
      <c r="C1164" s="0" t="n">
        <v>-180</v>
      </c>
    </row>
    <row r="1165" customFormat="false" ht="12.75" hidden="false" customHeight="false" outlineLevel="0" collapsed="false">
      <c r="A1165" s="0" t="n">
        <v>840</v>
      </c>
      <c r="B1165" s="0" t="n">
        <v>1015</v>
      </c>
      <c r="C1165" s="0" t="n">
        <v>-175</v>
      </c>
    </row>
    <row r="1166" customFormat="false" ht="12.75" hidden="false" customHeight="false" outlineLevel="0" collapsed="false">
      <c r="A1166" s="0" t="n">
        <v>840</v>
      </c>
      <c r="B1166" s="0" t="n">
        <v>1015</v>
      </c>
      <c r="C1166" s="0" t="n">
        <v>-175</v>
      </c>
    </row>
    <row r="1167" customFormat="false" ht="12.75" hidden="false" customHeight="false" outlineLevel="0" collapsed="false">
      <c r="A1167" s="0" t="n">
        <v>840</v>
      </c>
      <c r="B1167" s="0" t="n">
        <v>1015</v>
      </c>
      <c r="C1167" s="0" t="n">
        <v>-175</v>
      </c>
    </row>
    <row r="1168" customFormat="false" ht="12.75" hidden="false" customHeight="false" outlineLevel="0" collapsed="false">
      <c r="A1168" s="0" t="n">
        <v>835</v>
      </c>
      <c r="B1168" s="0" t="n">
        <v>1015</v>
      </c>
      <c r="C1168" s="0" t="n">
        <v>-180</v>
      </c>
    </row>
    <row r="1169" customFormat="false" ht="12.75" hidden="false" customHeight="false" outlineLevel="0" collapsed="false">
      <c r="A1169" s="0" t="n">
        <v>835</v>
      </c>
      <c r="B1169" s="0" t="n">
        <v>1015</v>
      </c>
      <c r="C1169" s="0" t="n">
        <v>-180</v>
      </c>
    </row>
    <row r="1170" customFormat="false" ht="12.75" hidden="false" customHeight="false" outlineLevel="0" collapsed="false">
      <c r="A1170" s="0" t="n">
        <v>840</v>
      </c>
      <c r="B1170" s="0" t="n">
        <v>1015</v>
      </c>
      <c r="C1170" s="0" t="n">
        <v>-175</v>
      </c>
    </row>
    <row r="1171" customFormat="false" ht="12.75" hidden="false" customHeight="false" outlineLevel="0" collapsed="false">
      <c r="A1171" s="0" t="n">
        <v>840</v>
      </c>
      <c r="B1171" s="0" t="n">
        <v>1015</v>
      </c>
      <c r="C1171" s="0" t="n">
        <v>-175</v>
      </c>
    </row>
    <row r="1172" customFormat="false" ht="12.75" hidden="false" customHeight="false" outlineLevel="0" collapsed="false">
      <c r="A1172" s="0" t="n">
        <v>840</v>
      </c>
      <c r="B1172" s="0" t="n">
        <v>1015</v>
      </c>
      <c r="C1172" s="0" t="n">
        <v>-175</v>
      </c>
    </row>
    <row r="1173" customFormat="false" ht="12.75" hidden="false" customHeight="false" outlineLevel="0" collapsed="false">
      <c r="A1173" s="0" t="n">
        <v>840</v>
      </c>
      <c r="B1173" s="0" t="n">
        <v>1015</v>
      </c>
      <c r="C1173" s="0" t="n">
        <v>-175</v>
      </c>
    </row>
    <row r="1174" customFormat="false" ht="12.75" hidden="false" customHeight="false" outlineLevel="0" collapsed="false">
      <c r="A1174" s="0" t="n">
        <v>835</v>
      </c>
      <c r="B1174" s="0" t="n">
        <v>1015</v>
      </c>
      <c r="C1174" s="0" t="n">
        <v>-180</v>
      </c>
    </row>
    <row r="1175" customFormat="false" ht="12.75" hidden="false" customHeight="false" outlineLevel="0" collapsed="false">
      <c r="A1175" s="0" t="n">
        <v>840</v>
      </c>
      <c r="B1175" s="0" t="n">
        <v>1015</v>
      </c>
      <c r="C1175" s="0" t="n">
        <v>-175</v>
      </c>
    </row>
    <row r="1176" customFormat="false" ht="12.75" hidden="false" customHeight="false" outlineLevel="0" collapsed="false">
      <c r="A1176" s="0" t="n">
        <v>835</v>
      </c>
      <c r="B1176" s="0" t="n">
        <v>1015</v>
      </c>
      <c r="C1176" s="0" t="n">
        <v>-180</v>
      </c>
    </row>
    <row r="1177" customFormat="false" ht="12.75" hidden="false" customHeight="false" outlineLevel="0" collapsed="false">
      <c r="A1177" s="0" t="n">
        <v>840</v>
      </c>
      <c r="B1177" s="0" t="n">
        <v>1015</v>
      </c>
      <c r="C1177" s="0" t="n">
        <v>-175</v>
      </c>
    </row>
    <row r="1178" customFormat="false" ht="12.75" hidden="false" customHeight="false" outlineLevel="0" collapsed="false">
      <c r="A1178" s="0" t="n">
        <v>840</v>
      </c>
      <c r="B1178" s="0" t="n">
        <v>1015</v>
      </c>
      <c r="C1178" s="0" t="n">
        <v>-175</v>
      </c>
    </row>
    <row r="1179" customFormat="false" ht="12.75" hidden="false" customHeight="false" outlineLevel="0" collapsed="false">
      <c r="A1179" s="0" t="n">
        <v>840</v>
      </c>
      <c r="B1179" s="0" t="n">
        <v>1015</v>
      </c>
      <c r="C1179" s="0" t="n">
        <v>-175</v>
      </c>
    </row>
    <row r="1180" customFormat="false" ht="12.75" hidden="false" customHeight="false" outlineLevel="0" collapsed="false">
      <c r="A1180" s="0" t="n">
        <v>840</v>
      </c>
      <c r="B1180" s="0" t="n">
        <v>1015</v>
      </c>
      <c r="C1180" s="0" t="n">
        <v>-175</v>
      </c>
    </row>
    <row r="1181" customFormat="false" ht="12.75" hidden="false" customHeight="false" outlineLevel="0" collapsed="false">
      <c r="A1181" s="0" t="n">
        <v>835</v>
      </c>
      <c r="B1181" s="0" t="n">
        <v>1015</v>
      </c>
      <c r="C1181" s="0" t="n">
        <v>-180</v>
      </c>
    </row>
    <row r="1182" customFormat="false" ht="12.75" hidden="false" customHeight="false" outlineLevel="0" collapsed="false">
      <c r="A1182" s="0" t="n">
        <v>840</v>
      </c>
      <c r="B1182" s="0" t="n">
        <v>1015</v>
      </c>
      <c r="C1182" s="0" t="n">
        <v>-175</v>
      </c>
    </row>
    <row r="1183" customFormat="false" ht="12.75" hidden="false" customHeight="false" outlineLevel="0" collapsed="false">
      <c r="A1183" s="0" t="n">
        <v>840</v>
      </c>
      <c r="B1183" s="0" t="n">
        <v>1015</v>
      </c>
      <c r="C1183" s="0" t="n">
        <v>-175</v>
      </c>
    </row>
    <row r="1184" customFormat="false" ht="12.75" hidden="false" customHeight="false" outlineLevel="0" collapsed="false">
      <c r="A1184" s="0" t="n">
        <v>840</v>
      </c>
      <c r="B1184" s="0" t="n">
        <v>1015</v>
      </c>
      <c r="C1184" s="0" t="n">
        <v>-175</v>
      </c>
    </row>
    <row r="1185" customFormat="false" ht="12.75" hidden="false" customHeight="false" outlineLevel="0" collapsed="false">
      <c r="A1185" s="0" t="n">
        <v>840</v>
      </c>
      <c r="B1185" s="0" t="n">
        <v>1015</v>
      </c>
      <c r="C1185" s="0" t="n">
        <v>-175</v>
      </c>
    </row>
    <row r="1186" customFormat="false" ht="12.75" hidden="false" customHeight="false" outlineLevel="0" collapsed="false">
      <c r="A1186" s="0" t="n">
        <v>835</v>
      </c>
      <c r="B1186" s="0" t="n">
        <v>1015</v>
      </c>
      <c r="C1186" s="0" t="n">
        <v>-180</v>
      </c>
    </row>
    <row r="1187" customFormat="false" ht="12.75" hidden="false" customHeight="false" outlineLevel="0" collapsed="false">
      <c r="A1187" s="0" t="n">
        <v>835</v>
      </c>
      <c r="B1187" s="0" t="n">
        <v>1015</v>
      </c>
      <c r="C1187" s="0" t="n">
        <v>-180</v>
      </c>
    </row>
    <row r="1188" customFormat="false" ht="12.75" hidden="false" customHeight="false" outlineLevel="0" collapsed="false">
      <c r="A1188" s="0" t="n">
        <v>840</v>
      </c>
      <c r="B1188" s="0" t="n">
        <v>1015</v>
      </c>
      <c r="C1188" s="0" t="n">
        <v>-175</v>
      </c>
    </row>
    <row r="1189" customFormat="false" ht="12.75" hidden="false" customHeight="false" outlineLevel="0" collapsed="false">
      <c r="A1189" s="0" t="n">
        <v>840</v>
      </c>
      <c r="B1189" s="0" t="n">
        <v>1015</v>
      </c>
      <c r="C1189" s="0" t="n">
        <v>-175</v>
      </c>
    </row>
    <row r="1190" customFormat="false" ht="12.75" hidden="false" customHeight="false" outlineLevel="0" collapsed="false">
      <c r="A1190" s="0" t="n">
        <v>835</v>
      </c>
      <c r="B1190" s="0" t="n">
        <v>1015</v>
      </c>
      <c r="C1190" s="0" t="n">
        <v>-180</v>
      </c>
    </row>
    <row r="1191" customFormat="false" ht="12.75" hidden="false" customHeight="false" outlineLevel="0" collapsed="false">
      <c r="A1191" s="0" t="n">
        <v>835</v>
      </c>
      <c r="B1191" s="0" t="n">
        <v>1015</v>
      </c>
      <c r="C1191" s="0" t="n">
        <v>-180</v>
      </c>
    </row>
    <row r="1192" customFormat="false" ht="12.75" hidden="false" customHeight="false" outlineLevel="0" collapsed="false">
      <c r="A1192" s="0" t="n">
        <v>835</v>
      </c>
      <c r="B1192" s="0" t="n">
        <v>1015</v>
      </c>
      <c r="C1192" s="0" t="n">
        <v>-180</v>
      </c>
    </row>
    <row r="1193" customFormat="false" ht="12.75" hidden="false" customHeight="false" outlineLevel="0" collapsed="false">
      <c r="A1193" s="0" t="n">
        <v>840</v>
      </c>
      <c r="B1193" s="0" t="n">
        <v>1015</v>
      </c>
      <c r="C1193" s="0" t="n">
        <v>-175</v>
      </c>
    </row>
    <row r="1194" customFormat="false" ht="12.75" hidden="false" customHeight="false" outlineLevel="0" collapsed="false">
      <c r="A1194" s="0" t="n">
        <v>835</v>
      </c>
      <c r="B1194" s="0" t="n">
        <v>1015</v>
      </c>
      <c r="C1194" s="0" t="n">
        <v>-180</v>
      </c>
    </row>
    <row r="1195" customFormat="false" ht="12.75" hidden="false" customHeight="false" outlineLevel="0" collapsed="false">
      <c r="A1195" s="0" t="n">
        <v>835</v>
      </c>
      <c r="B1195" s="0" t="n">
        <v>1015</v>
      </c>
      <c r="C1195" s="0" t="n">
        <v>-180</v>
      </c>
    </row>
    <row r="1196" customFormat="false" ht="12.75" hidden="false" customHeight="false" outlineLevel="0" collapsed="false">
      <c r="A1196" s="0" t="n">
        <v>840</v>
      </c>
      <c r="B1196" s="0" t="n">
        <v>1015</v>
      </c>
      <c r="C1196" s="0" t="n">
        <v>-175</v>
      </c>
    </row>
    <row r="1197" customFormat="false" ht="12.75" hidden="false" customHeight="false" outlineLevel="0" collapsed="false">
      <c r="A1197" s="0" t="n">
        <v>840</v>
      </c>
      <c r="B1197" s="0" t="n">
        <v>1015</v>
      </c>
      <c r="C1197" s="0" t="n">
        <v>-175</v>
      </c>
    </row>
    <row r="1198" customFormat="false" ht="12.75" hidden="false" customHeight="false" outlineLevel="0" collapsed="false">
      <c r="A1198" s="0" t="n">
        <v>835</v>
      </c>
      <c r="B1198" s="0" t="n">
        <v>1015</v>
      </c>
      <c r="C1198" s="0" t="n">
        <v>-180</v>
      </c>
    </row>
    <row r="1199" customFormat="false" ht="12.75" hidden="false" customHeight="false" outlineLevel="0" collapsed="false">
      <c r="A1199" s="0" t="n">
        <v>840</v>
      </c>
      <c r="B1199" s="0" t="n">
        <v>1015</v>
      </c>
      <c r="C1199" s="0" t="n">
        <v>-175</v>
      </c>
    </row>
    <row r="1200" customFormat="false" ht="12.75" hidden="false" customHeight="false" outlineLevel="0" collapsed="false">
      <c r="A1200" s="0" t="n">
        <v>840</v>
      </c>
      <c r="B1200" s="0" t="n">
        <v>1015</v>
      </c>
      <c r="C1200" s="0" t="n">
        <v>-175</v>
      </c>
    </row>
    <row r="1201" customFormat="false" ht="12.75" hidden="false" customHeight="false" outlineLevel="0" collapsed="false">
      <c r="A1201" s="0" t="n">
        <v>835</v>
      </c>
      <c r="B1201" s="0" t="n">
        <v>1015</v>
      </c>
      <c r="C1201" s="0" t="n">
        <v>-180</v>
      </c>
    </row>
    <row r="1202" customFormat="false" ht="12.75" hidden="false" customHeight="false" outlineLevel="0" collapsed="false">
      <c r="A1202" s="0" t="n">
        <v>835</v>
      </c>
      <c r="B1202" s="0" t="n">
        <v>1015</v>
      </c>
      <c r="C1202" s="0" t="n">
        <v>-180</v>
      </c>
    </row>
    <row r="1203" customFormat="false" ht="12.75" hidden="false" customHeight="false" outlineLevel="0" collapsed="false">
      <c r="A1203" s="0" t="n">
        <v>840</v>
      </c>
      <c r="B1203" s="0" t="n">
        <v>1015</v>
      </c>
      <c r="C1203" s="0" t="n">
        <v>-175</v>
      </c>
    </row>
    <row r="1204" customFormat="false" ht="12.75" hidden="false" customHeight="false" outlineLevel="0" collapsed="false">
      <c r="A1204" s="0" t="n">
        <v>840</v>
      </c>
      <c r="B1204" s="0" t="n">
        <v>1015</v>
      </c>
      <c r="C1204" s="0" t="n">
        <v>-175</v>
      </c>
    </row>
    <row r="1205" customFormat="false" ht="12.75" hidden="false" customHeight="false" outlineLevel="0" collapsed="false">
      <c r="A1205" s="0" t="n">
        <v>840</v>
      </c>
      <c r="B1205" s="0" t="n">
        <v>1015</v>
      </c>
      <c r="C1205" s="0" t="n">
        <v>-175</v>
      </c>
    </row>
    <row r="1206" customFormat="false" ht="12.75" hidden="false" customHeight="false" outlineLevel="0" collapsed="false">
      <c r="A1206" s="0" t="n">
        <v>840</v>
      </c>
      <c r="B1206" s="0" t="n">
        <v>1015</v>
      </c>
      <c r="C1206" s="0" t="n">
        <v>-175</v>
      </c>
    </row>
    <row r="1207" customFormat="false" ht="12.75" hidden="false" customHeight="false" outlineLevel="0" collapsed="false">
      <c r="A1207" s="0" t="n">
        <v>835</v>
      </c>
      <c r="B1207" s="0" t="n">
        <v>1015</v>
      </c>
      <c r="C1207" s="0" t="n">
        <v>-180</v>
      </c>
    </row>
    <row r="1208" customFormat="false" ht="12.75" hidden="false" customHeight="false" outlineLevel="0" collapsed="false">
      <c r="A1208" s="0" t="n">
        <v>835</v>
      </c>
      <c r="B1208" s="0" t="n">
        <v>1015</v>
      </c>
      <c r="C1208" s="0" t="n">
        <v>-180</v>
      </c>
    </row>
    <row r="1209" customFormat="false" ht="12.75" hidden="false" customHeight="false" outlineLevel="0" collapsed="false">
      <c r="A1209" s="0" t="n">
        <v>840</v>
      </c>
      <c r="B1209" s="0" t="n">
        <v>1015</v>
      </c>
      <c r="C1209" s="0" t="n">
        <v>-175</v>
      </c>
    </row>
    <row r="1210" customFormat="false" ht="12.75" hidden="false" customHeight="false" outlineLevel="0" collapsed="false">
      <c r="A1210" s="0" t="n">
        <v>835</v>
      </c>
      <c r="B1210" s="0" t="n">
        <v>1015</v>
      </c>
      <c r="C1210" s="0" t="n">
        <v>-180</v>
      </c>
    </row>
    <row r="1211" customFormat="false" ht="12.75" hidden="false" customHeight="false" outlineLevel="0" collapsed="false">
      <c r="A1211" s="0" t="n">
        <v>835</v>
      </c>
      <c r="B1211" s="0" t="n">
        <v>1015</v>
      </c>
      <c r="C1211" s="0" t="n">
        <v>-180</v>
      </c>
    </row>
    <row r="1212" customFormat="false" ht="12.75" hidden="false" customHeight="false" outlineLevel="0" collapsed="false">
      <c r="A1212" s="0" t="n">
        <v>835</v>
      </c>
      <c r="B1212" s="0" t="n">
        <v>1015</v>
      </c>
      <c r="C1212" s="0" t="n">
        <v>-180</v>
      </c>
    </row>
    <row r="1213" customFormat="false" ht="12.75" hidden="false" customHeight="false" outlineLevel="0" collapsed="false">
      <c r="A1213" s="0" t="n">
        <v>840</v>
      </c>
      <c r="B1213" s="0" t="n">
        <v>1015</v>
      </c>
      <c r="C1213" s="0" t="n">
        <v>-175</v>
      </c>
    </row>
    <row r="1214" customFormat="false" ht="12.75" hidden="false" customHeight="false" outlineLevel="0" collapsed="false">
      <c r="A1214" s="0" t="n">
        <v>840</v>
      </c>
      <c r="B1214" s="0" t="n">
        <v>1015</v>
      </c>
      <c r="C1214" s="0" t="n">
        <v>-175</v>
      </c>
    </row>
    <row r="1215" customFormat="false" ht="12.75" hidden="false" customHeight="false" outlineLevel="0" collapsed="false">
      <c r="A1215" s="0" t="n">
        <v>835</v>
      </c>
      <c r="B1215" s="0" t="n">
        <v>1015</v>
      </c>
      <c r="C1215" s="0" t="n">
        <v>-180</v>
      </c>
    </row>
    <row r="1216" customFormat="false" ht="12.75" hidden="false" customHeight="false" outlineLevel="0" collapsed="false">
      <c r="A1216" s="0" t="n">
        <v>835</v>
      </c>
      <c r="B1216" s="0" t="n">
        <v>1015</v>
      </c>
      <c r="C1216" s="0" t="n">
        <v>-180</v>
      </c>
    </row>
    <row r="1217" customFormat="false" ht="12.75" hidden="false" customHeight="false" outlineLevel="0" collapsed="false">
      <c r="A1217" s="0" t="n">
        <v>835</v>
      </c>
      <c r="B1217" s="0" t="n">
        <v>1015</v>
      </c>
      <c r="C1217" s="0" t="n">
        <v>-180</v>
      </c>
    </row>
    <row r="1218" customFormat="false" ht="12.75" hidden="false" customHeight="false" outlineLevel="0" collapsed="false">
      <c r="A1218" s="0" t="n">
        <v>840</v>
      </c>
      <c r="B1218" s="0" t="n">
        <v>1015</v>
      </c>
      <c r="C1218" s="0" t="n">
        <v>-175</v>
      </c>
    </row>
    <row r="1219" customFormat="false" ht="12.75" hidden="false" customHeight="false" outlineLevel="0" collapsed="false">
      <c r="A1219" s="0" t="n">
        <v>840</v>
      </c>
      <c r="B1219" s="0" t="n">
        <v>1015</v>
      </c>
      <c r="C1219" s="0" t="n">
        <v>-175</v>
      </c>
    </row>
    <row r="1220" customFormat="false" ht="12.75" hidden="false" customHeight="false" outlineLevel="0" collapsed="false">
      <c r="A1220" s="0" t="n">
        <v>840</v>
      </c>
      <c r="B1220" s="0" t="n">
        <v>1015</v>
      </c>
      <c r="C1220" s="0" t="n">
        <v>-175</v>
      </c>
    </row>
    <row r="1221" customFormat="false" ht="12.75" hidden="false" customHeight="false" outlineLevel="0" collapsed="false">
      <c r="A1221" s="0" t="n">
        <v>840</v>
      </c>
      <c r="B1221" s="0" t="n">
        <v>1015</v>
      </c>
      <c r="C1221" s="0" t="n">
        <v>-175</v>
      </c>
    </row>
    <row r="1222" customFormat="false" ht="12.75" hidden="false" customHeight="false" outlineLevel="0" collapsed="false">
      <c r="A1222" s="0" t="n">
        <v>835</v>
      </c>
      <c r="B1222" s="0" t="n">
        <v>1015</v>
      </c>
      <c r="C1222" s="0" t="n">
        <v>-180</v>
      </c>
    </row>
    <row r="1223" customFormat="false" ht="12.75" hidden="false" customHeight="false" outlineLevel="0" collapsed="false">
      <c r="A1223" s="0" t="n">
        <v>835</v>
      </c>
      <c r="B1223" s="0" t="n">
        <v>1015</v>
      </c>
      <c r="C1223" s="0" t="n">
        <v>-180</v>
      </c>
    </row>
    <row r="1224" customFormat="false" ht="12.75" hidden="false" customHeight="false" outlineLevel="0" collapsed="false">
      <c r="A1224" s="0" t="n">
        <v>840</v>
      </c>
      <c r="B1224" s="0" t="n">
        <v>1015</v>
      </c>
      <c r="C1224" s="0" t="n">
        <v>-175</v>
      </c>
    </row>
    <row r="1225" customFormat="false" ht="12.75" hidden="false" customHeight="false" outlineLevel="0" collapsed="false">
      <c r="A1225" s="0" t="n">
        <v>840</v>
      </c>
      <c r="B1225" s="0" t="n">
        <v>1015</v>
      </c>
      <c r="C1225" s="0" t="n">
        <v>-175</v>
      </c>
    </row>
    <row r="1226" customFormat="false" ht="12.75" hidden="false" customHeight="false" outlineLevel="0" collapsed="false">
      <c r="A1226" s="0" t="n">
        <v>840</v>
      </c>
      <c r="B1226" s="0" t="n">
        <v>1015</v>
      </c>
      <c r="C1226" s="0" t="n">
        <v>-175</v>
      </c>
    </row>
    <row r="1227" customFormat="false" ht="12.75" hidden="false" customHeight="false" outlineLevel="0" collapsed="false">
      <c r="A1227" s="0" t="n">
        <v>835</v>
      </c>
      <c r="B1227" s="0" t="n">
        <v>1015</v>
      </c>
      <c r="C1227" s="0" t="n">
        <v>-180</v>
      </c>
    </row>
    <row r="1228" customFormat="false" ht="12.75" hidden="false" customHeight="false" outlineLevel="0" collapsed="false">
      <c r="A1228" s="0" t="n">
        <v>840</v>
      </c>
      <c r="B1228" s="0" t="n">
        <v>1015</v>
      </c>
      <c r="C1228" s="0" t="n">
        <v>-175</v>
      </c>
    </row>
    <row r="1229" customFormat="false" ht="12.75" hidden="false" customHeight="false" outlineLevel="0" collapsed="false">
      <c r="A1229" s="0" t="n">
        <v>840</v>
      </c>
      <c r="B1229" s="0" t="n">
        <v>1015</v>
      </c>
      <c r="C1229" s="0" t="n">
        <v>-175</v>
      </c>
    </row>
    <row r="1230" customFormat="false" ht="12.75" hidden="false" customHeight="false" outlineLevel="0" collapsed="false">
      <c r="A1230" s="0" t="n">
        <v>840</v>
      </c>
      <c r="B1230" s="0" t="n">
        <v>1015</v>
      </c>
      <c r="C1230" s="0" t="n">
        <v>-175</v>
      </c>
    </row>
    <row r="1231" customFormat="false" ht="12.75" hidden="false" customHeight="false" outlineLevel="0" collapsed="false">
      <c r="A1231" s="0" t="n">
        <v>835</v>
      </c>
      <c r="B1231" s="0" t="n">
        <v>1015</v>
      </c>
      <c r="C1231" s="0" t="n">
        <v>-180</v>
      </c>
    </row>
    <row r="1232" customFormat="false" ht="12.75" hidden="false" customHeight="false" outlineLevel="0" collapsed="false">
      <c r="A1232" s="0" t="n">
        <v>835</v>
      </c>
      <c r="B1232" s="0" t="n">
        <v>1015</v>
      </c>
      <c r="C1232" s="0" t="n">
        <v>-180</v>
      </c>
    </row>
    <row r="1233" customFormat="false" ht="12.75" hidden="false" customHeight="false" outlineLevel="0" collapsed="false">
      <c r="A1233" s="0" t="n">
        <v>840</v>
      </c>
      <c r="B1233" s="0" t="n">
        <v>1015</v>
      </c>
      <c r="C1233" s="0" t="n">
        <v>-175</v>
      </c>
    </row>
    <row r="1234" customFormat="false" ht="12.75" hidden="false" customHeight="false" outlineLevel="0" collapsed="false">
      <c r="A1234" s="0" t="n">
        <v>840</v>
      </c>
      <c r="B1234" s="0" t="n">
        <v>1015</v>
      </c>
      <c r="C1234" s="0" t="n">
        <v>-175</v>
      </c>
    </row>
    <row r="1235" customFormat="false" ht="12.75" hidden="false" customHeight="false" outlineLevel="0" collapsed="false">
      <c r="A1235" s="0" t="n">
        <v>840</v>
      </c>
      <c r="B1235" s="0" t="n">
        <v>1015</v>
      </c>
      <c r="C1235" s="0" t="n">
        <v>-175</v>
      </c>
    </row>
    <row r="1236" customFormat="false" ht="12.75" hidden="false" customHeight="false" outlineLevel="0" collapsed="false">
      <c r="A1236" s="0" t="n">
        <v>840</v>
      </c>
      <c r="B1236" s="0" t="n">
        <v>1015</v>
      </c>
      <c r="C1236" s="0" t="n">
        <v>-175</v>
      </c>
    </row>
    <row r="1237" customFormat="false" ht="12.75" hidden="false" customHeight="false" outlineLevel="0" collapsed="false">
      <c r="A1237" s="0" t="n">
        <v>835</v>
      </c>
      <c r="B1237" s="0" t="n">
        <v>1015</v>
      </c>
      <c r="C1237" s="0" t="n">
        <v>-180</v>
      </c>
    </row>
    <row r="1238" customFormat="false" ht="12.75" hidden="false" customHeight="false" outlineLevel="0" collapsed="false">
      <c r="A1238" s="0" t="n">
        <v>840</v>
      </c>
      <c r="B1238" s="0" t="n">
        <v>1015</v>
      </c>
      <c r="C1238" s="0" t="n">
        <v>-175</v>
      </c>
    </row>
    <row r="1239" customFormat="false" ht="12.75" hidden="false" customHeight="false" outlineLevel="0" collapsed="false">
      <c r="A1239" s="0" t="n">
        <v>843</v>
      </c>
      <c r="B1239" s="0" t="n">
        <v>1015</v>
      </c>
      <c r="C1239" s="0" t="n">
        <v>-172</v>
      </c>
    </row>
    <row r="1240" customFormat="false" ht="12.75" hidden="false" customHeight="false" outlineLevel="0" collapsed="false">
      <c r="A1240" s="0" t="n">
        <v>844</v>
      </c>
      <c r="B1240" s="0" t="n">
        <v>1015</v>
      </c>
      <c r="C1240" s="0" t="n">
        <v>-171</v>
      </c>
    </row>
    <row r="1241" customFormat="false" ht="12.75" hidden="false" customHeight="false" outlineLevel="0" collapsed="false">
      <c r="A1241" s="0" t="n">
        <v>844</v>
      </c>
      <c r="B1241" s="0" t="n">
        <v>1015</v>
      </c>
      <c r="C1241" s="0" t="n">
        <v>-171</v>
      </c>
    </row>
    <row r="1242" customFormat="false" ht="12.75" hidden="false" customHeight="false" outlineLevel="0" collapsed="false">
      <c r="A1242" s="0" t="n">
        <v>839</v>
      </c>
      <c r="B1242" s="0" t="n">
        <v>1015</v>
      </c>
      <c r="C1242" s="0" t="n">
        <v>-176</v>
      </c>
    </row>
    <row r="1243" customFormat="false" ht="12.75" hidden="false" customHeight="false" outlineLevel="0" collapsed="false">
      <c r="A1243" s="0" t="n">
        <v>839</v>
      </c>
      <c r="B1243" s="0" t="n">
        <v>1015</v>
      </c>
      <c r="C1243" s="0" t="n">
        <v>-176</v>
      </c>
    </row>
    <row r="1244" customFormat="false" ht="12.75" hidden="false" customHeight="false" outlineLevel="0" collapsed="false">
      <c r="A1244" s="0" t="n">
        <v>844</v>
      </c>
      <c r="B1244" s="0" t="n">
        <v>1015</v>
      </c>
      <c r="C1244" s="0" t="n">
        <v>-171</v>
      </c>
    </row>
    <row r="1245" customFormat="false" ht="12.75" hidden="false" customHeight="false" outlineLevel="0" collapsed="false">
      <c r="A1245" s="0" t="n">
        <v>839</v>
      </c>
      <c r="B1245" s="0" t="n">
        <v>1015</v>
      </c>
      <c r="C1245" s="0" t="n">
        <v>-176</v>
      </c>
    </row>
    <row r="1246" customFormat="false" ht="12.75" hidden="false" customHeight="false" outlineLevel="0" collapsed="false">
      <c r="A1246" s="0" t="n">
        <v>844</v>
      </c>
      <c r="B1246" s="0" t="n">
        <v>1015</v>
      </c>
      <c r="C1246" s="0" t="n">
        <v>-171</v>
      </c>
    </row>
    <row r="1247" customFormat="false" ht="12.75" hidden="false" customHeight="false" outlineLevel="0" collapsed="false">
      <c r="A1247" s="0" t="n">
        <v>839</v>
      </c>
      <c r="B1247" s="0" t="n">
        <v>1015</v>
      </c>
      <c r="C1247" s="0" t="n">
        <v>-176</v>
      </c>
    </row>
    <row r="1248" customFormat="false" ht="12.75" hidden="false" customHeight="false" outlineLevel="0" collapsed="false">
      <c r="A1248" s="0" t="n">
        <v>839</v>
      </c>
      <c r="B1248" s="0" t="n">
        <v>1015</v>
      </c>
      <c r="C1248" s="0" t="n">
        <v>-176</v>
      </c>
    </row>
    <row r="1249" customFormat="false" ht="12.75" hidden="false" customHeight="false" outlineLevel="0" collapsed="false">
      <c r="A1249" s="0" t="n">
        <v>844</v>
      </c>
      <c r="B1249" s="0" t="n">
        <v>1015</v>
      </c>
      <c r="C1249" s="0" t="n">
        <v>-171</v>
      </c>
    </row>
    <row r="1250" customFormat="false" ht="12.75" hidden="false" customHeight="false" outlineLevel="0" collapsed="false">
      <c r="A1250" s="0" t="n">
        <v>844</v>
      </c>
      <c r="B1250" s="0" t="n">
        <v>1015</v>
      </c>
      <c r="C1250" s="0" t="n">
        <v>-171</v>
      </c>
    </row>
    <row r="1251" customFormat="false" ht="12.75" hidden="false" customHeight="false" outlineLevel="0" collapsed="false">
      <c r="A1251" s="0" t="n">
        <v>844</v>
      </c>
      <c r="B1251" s="0" t="n">
        <v>1015</v>
      </c>
      <c r="C1251" s="0" t="n">
        <v>-171</v>
      </c>
    </row>
    <row r="1252" customFormat="false" ht="12.75" hidden="false" customHeight="false" outlineLevel="0" collapsed="false">
      <c r="A1252" s="0" t="n">
        <v>839</v>
      </c>
      <c r="B1252" s="0" t="n">
        <v>1015</v>
      </c>
      <c r="C1252" s="0" t="n">
        <v>-176</v>
      </c>
    </row>
    <row r="1253" customFormat="false" ht="12.75" hidden="false" customHeight="false" outlineLevel="0" collapsed="false">
      <c r="A1253" s="0" t="n">
        <v>844</v>
      </c>
      <c r="B1253" s="0" t="n">
        <v>1015</v>
      </c>
      <c r="C1253" s="0" t="n">
        <v>-171</v>
      </c>
    </row>
    <row r="1254" customFormat="false" ht="12.75" hidden="false" customHeight="false" outlineLevel="0" collapsed="false">
      <c r="A1254" s="0" t="n">
        <v>844</v>
      </c>
      <c r="B1254" s="0" t="n">
        <v>1015</v>
      </c>
      <c r="C1254" s="0" t="n">
        <v>-171</v>
      </c>
    </row>
    <row r="1255" customFormat="false" ht="12.75" hidden="false" customHeight="false" outlineLevel="0" collapsed="false">
      <c r="A1255" s="0" t="n">
        <v>844</v>
      </c>
      <c r="B1255" s="0" t="n">
        <v>1015</v>
      </c>
      <c r="C1255" s="0" t="n">
        <v>-171</v>
      </c>
    </row>
    <row r="1256" customFormat="false" ht="12.75" hidden="false" customHeight="false" outlineLevel="0" collapsed="false">
      <c r="A1256" s="0" t="n">
        <v>839</v>
      </c>
      <c r="B1256" s="0" t="n">
        <v>1015</v>
      </c>
      <c r="C1256" s="0" t="n">
        <v>-176</v>
      </c>
    </row>
    <row r="1257" customFormat="false" ht="12.75" hidden="false" customHeight="false" outlineLevel="0" collapsed="false">
      <c r="A1257" s="0" t="n">
        <v>844</v>
      </c>
      <c r="B1257" s="0" t="n">
        <v>1015</v>
      </c>
      <c r="C1257" s="0" t="n">
        <v>-171</v>
      </c>
    </row>
    <row r="1258" customFormat="false" ht="12.75" hidden="false" customHeight="false" outlineLevel="0" collapsed="false">
      <c r="A1258" s="0" t="n">
        <v>839</v>
      </c>
      <c r="B1258" s="0" t="n">
        <v>1015</v>
      </c>
      <c r="C1258" s="0" t="n">
        <v>-176</v>
      </c>
    </row>
    <row r="1259" customFormat="false" ht="12.75" hidden="false" customHeight="false" outlineLevel="0" collapsed="false">
      <c r="A1259" s="0" t="n">
        <v>839</v>
      </c>
      <c r="B1259" s="0" t="n">
        <v>1015</v>
      </c>
      <c r="C1259" s="0" t="n">
        <v>-176</v>
      </c>
    </row>
    <row r="1260" customFormat="false" ht="12.75" hidden="false" customHeight="false" outlineLevel="0" collapsed="false">
      <c r="A1260" s="0" t="n">
        <v>844</v>
      </c>
      <c r="B1260" s="0" t="n">
        <v>1015</v>
      </c>
      <c r="C1260" s="0" t="n">
        <v>-171</v>
      </c>
    </row>
    <row r="1261" customFormat="false" ht="12.75" hidden="false" customHeight="false" outlineLevel="0" collapsed="false">
      <c r="A1261" s="0" t="n">
        <v>844</v>
      </c>
      <c r="B1261" s="0" t="n">
        <v>1015</v>
      </c>
      <c r="C1261" s="0" t="n">
        <v>-171</v>
      </c>
    </row>
    <row r="1262" customFormat="false" ht="12.75" hidden="false" customHeight="false" outlineLevel="0" collapsed="false">
      <c r="A1262" s="0" t="n">
        <v>839</v>
      </c>
      <c r="B1262" s="0" t="n">
        <v>1015</v>
      </c>
      <c r="C1262" s="0" t="n">
        <v>-176</v>
      </c>
    </row>
    <row r="1263" customFormat="false" ht="12.75" hidden="false" customHeight="false" outlineLevel="0" collapsed="false">
      <c r="A1263" s="0" t="n">
        <v>839</v>
      </c>
      <c r="B1263" s="0" t="n">
        <v>1015</v>
      </c>
      <c r="C1263" s="0" t="n">
        <v>-176</v>
      </c>
    </row>
    <row r="1264" customFormat="false" ht="12.75" hidden="false" customHeight="false" outlineLevel="0" collapsed="false">
      <c r="A1264" s="0" t="n">
        <v>844</v>
      </c>
      <c r="B1264" s="0" t="n">
        <v>1015</v>
      </c>
      <c r="C1264" s="0" t="n">
        <v>-171</v>
      </c>
    </row>
    <row r="1265" customFormat="false" ht="12.75" hidden="false" customHeight="false" outlineLevel="0" collapsed="false">
      <c r="A1265" s="0" t="n">
        <v>839</v>
      </c>
      <c r="B1265" s="0" t="n">
        <v>1015</v>
      </c>
      <c r="C1265" s="0" t="n">
        <v>-176</v>
      </c>
    </row>
    <row r="1266" customFormat="false" ht="12.75" hidden="false" customHeight="false" outlineLevel="0" collapsed="false">
      <c r="A1266" s="0" t="n">
        <v>839</v>
      </c>
      <c r="B1266" s="0" t="n">
        <v>1015</v>
      </c>
      <c r="C1266" s="0" t="n">
        <v>-176</v>
      </c>
    </row>
    <row r="1267" customFormat="false" ht="12.75" hidden="false" customHeight="false" outlineLevel="0" collapsed="false">
      <c r="A1267" s="0" t="n">
        <v>844</v>
      </c>
      <c r="B1267" s="0" t="n">
        <v>1015</v>
      </c>
      <c r="C1267" s="0" t="n">
        <v>-171</v>
      </c>
    </row>
    <row r="1268" customFormat="false" ht="12.75" hidden="false" customHeight="false" outlineLevel="0" collapsed="false">
      <c r="A1268" s="0" t="n">
        <v>839</v>
      </c>
      <c r="B1268" s="0" t="n">
        <v>1015</v>
      </c>
      <c r="C1268" s="0" t="n">
        <v>-176</v>
      </c>
    </row>
    <row r="1269" customFormat="false" ht="12.75" hidden="false" customHeight="false" outlineLevel="0" collapsed="false">
      <c r="A1269" s="0" t="n">
        <v>844</v>
      </c>
      <c r="B1269" s="0" t="n">
        <v>1015</v>
      </c>
      <c r="C1269" s="0" t="n">
        <v>-171</v>
      </c>
    </row>
    <row r="1270" customFormat="false" ht="12.75" hidden="false" customHeight="false" outlineLevel="0" collapsed="false">
      <c r="A1270" s="0" t="n">
        <v>839</v>
      </c>
      <c r="B1270" s="0" t="n">
        <v>1015</v>
      </c>
      <c r="C1270" s="0" t="n">
        <v>-176</v>
      </c>
    </row>
    <row r="1271" customFormat="false" ht="12.75" hidden="false" customHeight="false" outlineLevel="0" collapsed="false">
      <c r="A1271" s="0" t="n">
        <v>839</v>
      </c>
      <c r="B1271" s="0" t="n">
        <v>1015</v>
      </c>
      <c r="C1271" s="0" t="n">
        <v>-176</v>
      </c>
    </row>
    <row r="1272" customFormat="false" ht="12.75" hidden="false" customHeight="false" outlineLevel="0" collapsed="false">
      <c r="A1272" s="0" t="n">
        <v>844</v>
      </c>
      <c r="B1272" s="0" t="n">
        <v>1015</v>
      </c>
      <c r="C1272" s="0" t="n">
        <v>-171</v>
      </c>
    </row>
    <row r="1273" customFormat="false" ht="12.75" hidden="false" customHeight="false" outlineLevel="0" collapsed="false">
      <c r="A1273" s="0" t="n">
        <v>839</v>
      </c>
      <c r="B1273" s="0" t="n">
        <v>1015</v>
      </c>
      <c r="C1273" s="0" t="n">
        <v>-176</v>
      </c>
    </row>
    <row r="1274" customFormat="false" ht="12.75" hidden="false" customHeight="false" outlineLevel="0" collapsed="false">
      <c r="A1274" s="0" t="n">
        <v>844</v>
      </c>
      <c r="B1274" s="0" t="n">
        <v>1015</v>
      </c>
      <c r="C1274" s="0" t="n">
        <v>-171</v>
      </c>
    </row>
    <row r="1275" customFormat="false" ht="12.75" hidden="false" customHeight="false" outlineLevel="0" collapsed="false">
      <c r="A1275" s="0" t="n">
        <v>839</v>
      </c>
      <c r="B1275" s="0" t="n">
        <v>1015</v>
      </c>
      <c r="C1275" s="0" t="n">
        <v>-176</v>
      </c>
    </row>
    <row r="1276" customFormat="false" ht="12.75" hidden="false" customHeight="false" outlineLevel="0" collapsed="false">
      <c r="A1276" s="0" t="n">
        <v>839</v>
      </c>
      <c r="B1276" s="0" t="n">
        <v>1015</v>
      </c>
      <c r="C1276" s="0" t="n">
        <v>-176</v>
      </c>
    </row>
    <row r="1277" customFormat="false" ht="12.75" hidden="false" customHeight="false" outlineLevel="0" collapsed="false">
      <c r="A1277" s="0" t="n">
        <v>839</v>
      </c>
      <c r="B1277" s="0" t="n">
        <v>1015</v>
      </c>
      <c r="C1277" s="0" t="n">
        <v>-176</v>
      </c>
    </row>
    <row r="1278" customFormat="false" ht="12.75" hidden="false" customHeight="false" outlineLevel="0" collapsed="false">
      <c r="A1278" s="0" t="n">
        <v>839</v>
      </c>
      <c r="B1278" s="0" t="n">
        <v>1015</v>
      </c>
      <c r="C1278" s="0" t="n">
        <v>-176</v>
      </c>
    </row>
    <row r="1279" customFormat="false" ht="12.75" hidden="false" customHeight="false" outlineLevel="0" collapsed="false">
      <c r="A1279" s="0" t="n">
        <v>844</v>
      </c>
      <c r="B1279" s="0" t="n">
        <v>1015</v>
      </c>
      <c r="C1279" s="0" t="n">
        <v>-171</v>
      </c>
    </row>
    <row r="1280" customFormat="false" ht="12.75" hidden="false" customHeight="false" outlineLevel="0" collapsed="false">
      <c r="A1280" s="0" t="n">
        <v>839</v>
      </c>
      <c r="B1280" s="0" t="n">
        <v>1015</v>
      </c>
      <c r="C1280" s="0" t="n">
        <v>-176</v>
      </c>
    </row>
    <row r="1281" customFormat="false" ht="12.75" hidden="false" customHeight="false" outlineLevel="0" collapsed="false">
      <c r="A1281" s="0" t="n">
        <v>839</v>
      </c>
      <c r="B1281" s="0" t="n">
        <v>1015</v>
      </c>
      <c r="C1281" s="0" t="n">
        <v>-176</v>
      </c>
    </row>
    <row r="1282" customFormat="false" ht="12.75" hidden="false" customHeight="false" outlineLevel="0" collapsed="false">
      <c r="A1282" s="0" t="n">
        <v>839</v>
      </c>
      <c r="B1282" s="0" t="n">
        <v>1015</v>
      </c>
      <c r="C1282" s="0" t="n">
        <v>-176</v>
      </c>
    </row>
    <row r="1283" customFormat="false" ht="12.75" hidden="false" customHeight="false" outlineLevel="0" collapsed="false">
      <c r="A1283" s="0" t="n">
        <v>844</v>
      </c>
      <c r="B1283" s="0" t="n">
        <v>1015</v>
      </c>
      <c r="C1283" s="0" t="n">
        <v>-171</v>
      </c>
    </row>
    <row r="1284" customFormat="false" ht="12.75" hidden="false" customHeight="false" outlineLevel="0" collapsed="false">
      <c r="A1284" s="0" t="n">
        <v>839</v>
      </c>
      <c r="B1284" s="0" t="n">
        <v>1015</v>
      </c>
      <c r="C1284" s="0" t="n">
        <v>-176</v>
      </c>
    </row>
    <row r="1285" customFormat="false" ht="12.75" hidden="false" customHeight="false" outlineLevel="0" collapsed="false">
      <c r="A1285" s="0" t="n">
        <v>844</v>
      </c>
      <c r="B1285" s="0" t="n">
        <v>1015</v>
      </c>
      <c r="C1285" s="0" t="n">
        <v>-171</v>
      </c>
    </row>
    <row r="1286" customFormat="false" ht="12.75" hidden="false" customHeight="false" outlineLevel="0" collapsed="false">
      <c r="A1286" s="0" t="n">
        <v>844</v>
      </c>
      <c r="B1286" s="0" t="n">
        <v>1015</v>
      </c>
      <c r="C1286" s="0" t="n">
        <v>-171</v>
      </c>
    </row>
    <row r="1287" customFormat="false" ht="12.75" hidden="false" customHeight="false" outlineLevel="0" collapsed="false">
      <c r="A1287" s="0" t="n">
        <v>839</v>
      </c>
      <c r="B1287" s="0" t="n">
        <v>1015</v>
      </c>
      <c r="C1287" s="0" t="n">
        <v>-176</v>
      </c>
    </row>
    <row r="1288" customFormat="false" ht="12.75" hidden="false" customHeight="false" outlineLevel="0" collapsed="false">
      <c r="A1288" s="0" t="n">
        <v>844</v>
      </c>
      <c r="B1288" s="0" t="n">
        <v>1015</v>
      </c>
      <c r="C1288" s="0" t="n">
        <v>-171</v>
      </c>
    </row>
    <row r="1289" customFormat="false" ht="12.75" hidden="false" customHeight="false" outlineLevel="0" collapsed="false">
      <c r="A1289" s="0" t="n">
        <v>839</v>
      </c>
      <c r="B1289" s="0" t="n">
        <v>1015</v>
      </c>
      <c r="C1289" s="0" t="n">
        <v>-176</v>
      </c>
    </row>
    <row r="1290" customFormat="false" ht="12.75" hidden="false" customHeight="false" outlineLevel="0" collapsed="false">
      <c r="A1290" s="0" t="n">
        <v>844</v>
      </c>
      <c r="B1290" s="0" t="n">
        <v>1015</v>
      </c>
      <c r="C1290" s="0" t="n">
        <v>-171</v>
      </c>
    </row>
    <row r="1291" customFormat="false" ht="12.75" hidden="false" customHeight="false" outlineLevel="0" collapsed="false">
      <c r="A1291" s="0" t="n">
        <v>839</v>
      </c>
      <c r="B1291" s="0" t="n">
        <v>1015</v>
      </c>
      <c r="C1291" s="0" t="n">
        <v>-176</v>
      </c>
    </row>
    <row r="1292" customFormat="false" ht="12.75" hidden="false" customHeight="false" outlineLevel="0" collapsed="false">
      <c r="A1292" s="0" t="n">
        <v>839</v>
      </c>
      <c r="B1292" s="0" t="n">
        <v>1015</v>
      </c>
      <c r="C1292" s="0" t="n">
        <v>-176</v>
      </c>
    </row>
    <row r="1293" customFormat="false" ht="12.75" hidden="false" customHeight="false" outlineLevel="0" collapsed="false">
      <c r="A1293" s="0" t="n">
        <v>844</v>
      </c>
      <c r="B1293" s="0" t="n">
        <v>1015</v>
      </c>
      <c r="C1293" s="0" t="n">
        <v>-171</v>
      </c>
    </row>
    <row r="1294" customFormat="false" ht="12.75" hidden="false" customHeight="false" outlineLevel="0" collapsed="false">
      <c r="A1294" s="0" t="n">
        <v>839</v>
      </c>
      <c r="B1294" s="0" t="n">
        <v>1015</v>
      </c>
      <c r="C1294" s="0" t="n">
        <v>-176</v>
      </c>
    </row>
    <row r="1295" customFormat="false" ht="12.75" hidden="false" customHeight="false" outlineLevel="0" collapsed="false">
      <c r="A1295" s="0" t="n">
        <v>844</v>
      </c>
      <c r="B1295" s="0" t="n">
        <v>1015</v>
      </c>
      <c r="C1295" s="0" t="n">
        <v>-171</v>
      </c>
    </row>
    <row r="1296" customFormat="false" ht="12.75" hidden="false" customHeight="false" outlineLevel="0" collapsed="false">
      <c r="A1296" s="0" t="n">
        <v>839</v>
      </c>
      <c r="B1296" s="0" t="n">
        <v>1015</v>
      </c>
      <c r="C1296" s="0" t="n">
        <v>-176</v>
      </c>
    </row>
    <row r="1297" customFormat="false" ht="12.75" hidden="false" customHeight="false" outlineLevel="0" collapsed="false">
      <c r="A1297" s="0" t="n">
        <v>839</v>
      </c>
      <c r="B1297" s="0" t="n">
        <v>1015</v>
      </c>
      <c r="C1297" s="0" t="n">
        <v>-176</v>
      </c>
    </row>
    <row r="1298" customFormat="false" ht="12.75" hidden="false" customHeight="false" outlineLevel="0" collapsed="false">
      <c r="A1298" s="0" t="n">
        <v>839</v>
      </c>
      <c r="B1298" s="0" t="n">
        <v>1015</v>
      </c>
      <c r="C1298" s="0" t="n">
        <v>-176</v>
      </c>
    </row>
    <row r="1299" customFormat="false" ht="12.75" hidden="false" customHeight="false" outlineLevel="0" collapsed="false">
      <c r="A1299" s="0" t="n">
        <v>844</v>
      </c>
      <c r="B1299" s="0" t="n">
        <v>1015</v>
      </c>
      <c r="C1299" s="0" t="n">
        <v>-171</v>
      </c>
    </row>
    <row r="1300" customFormat="false" ht="12.75" hidden="false" customHeight="false" outlineLevel="0" collapsed="false">
      <c r="A1300" s="0" t="n">
        <v>839</v>
      </c>
      <c r="B1300" s="0" t="n">
        <v>1015</v>
      </c>
      <c r="C1300" s="0" t="n">
        <v>-176</v>
      </c>
    </row>
    <row r="1301" customFormat="false" ht="12.75" hidden="false" customHeight="false" outlineLevel="0" collapsed="false">
      <c r="A1301" s="0" t="n">
        <v>844</v>
      </c>
      <c r="B1301" s="0" t="n">
        <v>1015</v>
      </c>
      <c r="C1301" s="0" t="n">
        <v>-171</v>
      </c>
    </row>
    <row r="1302" customFormat="false" ht="12.75" hidden="false" customHeight="false" outlineLevel="0" collapsed="false">
      <c r="A1302" s="0" t="n">
        <v>844</v>
      </c>
      <c r="B1302" s="0" t="n">
        <v>1015</v>
      </c>
      <c r="C1302" s="0" t="n">
        <v>-171</v>
      </c>
    </row>
    <row r="1303" customFormat="false" ht="12.75" hidden="false" customHeight="false" outlineLevel="0" collapsed="false">
      <c r="A1303" s="0" t="n">
        <v>844</v>
      </c>
      <c r="B1303" s="0" t="n">
        <v>1015</v>
      </c>
      <c r="C1303" s="0" t="n">
        <v>-171</v>
      </c>
    </row>
    <row r="1304" customFormat="false" ht="12.75" hidden="false" customHeight="false" outlineLevel="0" collapsed="false">
      <c r="A1304" s="0" t="n">
        <v>844</v>
      </c>
      <c r="B1304" s="0" t="n">
        <v>1015</v>
      </c>
      <c r="C1304" s="0" t="n">
        <v>-171</v>
      </c>
    </row>
    <row r="1305" customFormat="false" ht="12.75" hidden="false" customHeight="false" outlineLevel="0" collapsed="false">
      <c r="A1305" s="0" t="n">
        <v>844</v>
      </c>
      <c r="B1305" s="0" t="n">
        <v>1015</v>
      </c>
      <c r="C1305" s="0" t="n">
        <v>-171</v>
      </c>
    </row>
    <row r="1306" customFormat="false" ht="12.75" hidden="false" customHeight="false" outlineLevel="0" collapsed="false">
      <c r="A1306" s="0" t="n">
        <v>844</v>
      </c>
      <c r="B1306" s="0" t="n">
        <v>1015</v>
      </c>
      <c r="C1306" s="0" t="n">
        <v>-171</v>
      </c>
    </row>
    <row r="1307" customFormat="false" ht="12.75" hidden="false" customHeight="false" outlineLevel="0" collapsed="false">
      <c r="A1307" s="0" t="n">
        <v>839</v>
      </c>
      <c r="B1307" s="0" t="n">
        <v>1015</v>
      </c>
      <c r="C1307" s="0" t="n">
        <v>-176</v>
      </c>
    </row>
    <row r="1308" customFormat="false" ht="12.75" hidden="false" customHeight="false" outlineLevel="0" collapsed="false">
      <c r="A1308" s="0" t="n">
        <v>839</v>
      </c>
      <c r="B1308" s="0" t="n">
        <v>1015</v>
      </c>
      <c r="C1308" s="0" t="n">
        <v>-176</v>
      </c>
    </row>
    <row r="1309" customFormat="false" ht="12.75" hidden="false" customHeight="false" outlineLevel="0" collapsed="false">
      <c r="A1309" s="0" t="n">
        <v>839</v>
      </c>
      <c r="B1309" s="0" t="n">
        <v>1015</v>
      </c>
      <c r="C1309" s="0" t="n">
        <v>-176</v>
      </c>
    </row>
    <row r="1310" customFormat="false" ht="12.75" hidden="false" customHeight="false" outlineLevel="0" collapsed="false">
      <c r="A1310" s="0" t="n">
        <v>843</v>
      </c>
      <c r="B1310" s="0" t="n">
        <v>1015</v>
      </c>
      <c r="C1310" s="0" t="n">
        <v>-172</v>
      </c>
    </row>
    <row r="1311" customFormat="false" ht="12.75" hidden="false" customHeight="false" outlineLevel="0" collapsed="false">
      <c r="A1311" s="0" t="n">
        <v>842</v>
      </c>
      <c r="B1311" s="0" t="n">
        <v>1015</v>
      </c>
      <c r="C1311" s="0" t="n">
        <v>-173</v>
      </c>
    </row>
    <row r="1312" customFormat="false" ht="12.75" hidden="false" customHeight="false" outlineLevel="0" collapsed="false">
      <c r="A1312" s="0" t="n">
        <v>843</v>
      </c>
      <c r="B1312" s="0" t="n">
        <v>1015</v>
      </c>
      <c r="C1312" s="0" t="n">
        <v>-172</v>
      </c>
    </row>
    <row r="1313" customFormat="false" ht="12.75" hidden="false" customHeight="false" outlineLevel="0" collapsed="false">
      <c r="A1313" s="0" t="n">
        <v>843</v>
      </c>
      <c r="B1313" s="0" t="n">
        <v>1015</v>
      </c>
      <c r="C1313" s="0" t="n">
        <v>-172</v>
      </c>
    </row>
    <row r="1314" customFormat="false" ht="12.75" hidden="false" customHeight="false" outlineLevel="0" collapsed="false">
      <c r="A1314" s="0" t="n">
        <v>847</v>
      </c>
      <c r="B1314" s="0" t="n">
        <v>1015</v>
      </c>
      <c r="C1314" s="0" t="n">
        <v>-168</v>
      </c>
    </row>
    <row r="1315" customFormat="false" ht="12.75" hidden="false" customHeight="false" outlineLevel="0" collapsed="false">
      <c r="A1315" s="0" t="n">
        <v>847</v>
      </c>
      <c r="B1315" s="0" t="n">
        <v>1015</v>
      </c>
      <c r="C1315" s="0" t="n">
        <v>-168</v>
      </c>
    </row>
    <row r="1316" customFormat="false" ht="12.75" hidden="false" customHeight="false" outlineLevel="0" collapsed="false">
      <c r="A1316" s="0" t="n">
        <v>847</v>
      </c>
      <c r="B1316" s="0" t="n">
        <v>1015</v>
      </c>
      <c r="C1316" s="0" t="n">
        <v>-168</v>
      </c>
    </row>
    <row r="1317" customFormat="false" ht="12.75" hidden="false" customHeight="false" outlineLevel="0" collapsed="false">
      <c r="A1317" s="0" t="n">
        <v>847</v>
      </c>
      <c r="B1317" s="0" t="n">
        <v>1015</v>
      </c>
      <c r="C1317" s="0" t="n">
        <v>-168</v>
      </c>
    </row>
    <row r="1318" customFormat="false" ht="12.75" hidden="false" customHeight="false" outlineLevel="0" collapsed="false">
      <c r="A1318" s="0" t="n">
        <v>847</v>
      </c>
      <c r="B1318" s="0" t="n">
        <v>1015</v>
      </c>
      <c r="C1318" s="0" t="n">
        <v>-168</v>
      </c>
    </row>
    <row r="1319" customFormat="false" ht="12.75" hidden="false" customHeight="false" outlineLevel="0" collapsed="false">
      <c r="A1319" s="0" t="n">
        <v>852</v>
      </c>
      <c r="B1319" s="0" t="n">
        <v>1015</v>
      </c>
      <c r="C1319" s="0" t="n">
        <v>-163</v>
      </c>
    </row>
    <row r="1320" customFormat="false" ht="12.75" hidden="false" customHeight="false" outlineLevel="0" collapsed="false">
      <c r="A1320" s="0" t="n">
        <v>847</v>
      </c>
      <c r="B1320" s="0" t="n">
        <v>1015</v>
      </c>
      <c r="C1320" s="0" t="n">
        <v>-168</v>
      </c>
    </row>
    <row r="1321" customFormat="false" ht="12.75" hidden="false" customHeight="false" outlineLevel="0" collapsed="false">
      <c r="A1321" s="0" t="n">
        <v>847</v>
      </c>
      <c r="B1321" s="0" t="n">
        <v>1015</v>
      </c>
      <c r="C1321" s="0" t="n">
        <v>-168</v>
      </c>
    </row>
    <row r="1322" customFormat="false" ht="12.75" hidden="false" customHeight="false" outlineLevel="0" collapsed="false">
      <c r="A1322" s="0" t="n">
        <v>847</v>
      </c>
      <c r="B1322" s="0" t="n">
        <v>1015</v>
      </c>
      <c r="C1322" s="0" t="n">
        <v>-168</v>
      </c>
    </row>
    <row r="1323" customFormat="false" ht="12.75" hidden="false" customHeight="false" outlineLevel="0" collapsed="false">
      <c r="A1323" s="0" t="n">
        <v>847</v>
      </c>
      <c r="B1323" s="0" t="n">
        <v>1015</v>
      </c>
      <c r="C1323" s="0" t="n">
        <v>-168</v>
      </c>
    </row>
    <row r="1324" customFormat="false" ht="12.75" hidden="false" customHeight="false" outlineLevel="0" collapsed="false">
      <c r="A1324" s="0" t="n">
        <v>847</v>
      </c>
      <c r="B1324" s="0" t="n">
        <v>1015</v>
      </c>
      <c r="C1324" s="0" t="n">
        <v>-168</v>
      </c>
    </row>
    <row r="1325" customFormat="false" ht="12.75" hidden="false" customHeight="false" outlineLevel="0" collapsed="false">
      <c r="A1325" s="0" t="n">
        <v>847</v>
      </c>
      <c r="B1325" s="0" t="n">
        <v>1015</v>
      </c>
      <c r="C1325" s="0" t="n">
        <v>-168</v>
      </c>
    </row>
    <row r="1326" customFormat="false" ht="12.75" hidden="false" customHeight="false" outlineLevel="0" collapsed="false">
      <c r="A1326" s="0" t="n">
        <v>847</v>
      </c>
      <c r="B1326" s="0" t="n">
        <v>1015</v>
      </c>
      <c r="C1326" s="0" t="n">
        <v>-168</v>
      </c>
    </row>
    <row r="1327" customFormat="false" ht="12.75" hidden="false" customHeight="false" outlineLevel="0" collapsed="false">
      <c r="A1327" s="0" t="n">
        <v>847</v>
      </c>
      <c r="B1327" s="0" t="n">
        <v>1015</v>
      </c>
      <c r="C1327" s="0" t="n">
        <v>-168</v>
      </c>
    </row>
    <row r="1328" customFormat="false" ht="12.75" hidden="false" customHeight="false" outlineLevel="0" collapsed="false">
      <c r="A1328" s="0" t="n">
        <v>847</v>
      </c>
      <c r="B1328" s="0" t="n">
        <v>1015</v>
      </c>
      <c r="C1328" s="0" t="n">
        <v>-168</v>
      </c>
    </row>
    <row r="1329" customFormat="false" ht="12.75" hidden="false" customHeight="false" outlineLevel="0" collapsed="false">
      <c r="A1329" s="0" t="n">
        <v>847</v>
      </c>
      <c r="B1329" s="0" t="n">
        <v>1015</v>
      </c>
      <c r="C1329" s="0" t="n">
        <v>-168</v>
      </c>
    </row>
    <row r="1330" customFormat="false" ht="12.75" hidden="false" customHeight="false" outlineLevel="0" collapsed="false">
      <c r="A1330" s="0" t="n">
        <v>847</v>
      </c>
      <c r="B1330" s="0" t="n">
        <v>1015</v>
      </c>
      <c r="C1330" s="0" t="n">
        <v>-168</v>
      </c>
    </row>
    <row r="1331" customFormat="false" ht="12.75" hidden="false" customHeight="false" outlineLevel="0" collapsed="false">
      <c r="A1331" s="0" t="n">
        <v>852</v>
      </c>
      <c r="B1331" s="0" t="n">
        <v>1015</v>
      </c>
      <c r="C1331" s="0" t="n">
        <v>-163</v>
      </c>
    </row>
    <row r="1332" customFormat="false" ht="12.75" hidden="false" customHeight="false" outlineLevel="0" collapsed="false">
      <c r="A1332" s="0" t="n">
        <v>847</v>
      </c>
      <c r="B1332" s="0" t="n">
        <v>1015</v>
      </c>
      <c r="C1332" s="0" t="n">
        <v>-168</v>
      </c>
    </row>
    <row r="1333" customFormat="false" ht="12.75" hidden="false" customHeight="false" outlineLevel="0" collapsed="false">
      <c r="A1333" s="0" t="n">
        <v>847</v>
      </c>
      <c r="B1333" s="0" t="n">
        <v>1015</v>
      </c>
      <c r="C1333" s="0" t="n">
        <v>-168</v>
      </c>
    </row>
    <row r="1334" customFormat="false" ht="12.75" hidden="false" customHeight="false" outlineLevel="0" collapsed="false">
      <c r="A1334" s="0" t="n">
        <v>847</v>
      </c>
      <c r="B1334" s="0" t="n">
        <v>1015</v>
      </c>
      <c r="C1334" s="0" t="n">
        <v>-168</v>
      </c>
    </row>
    <row r="1335" customFormat="false" ht="12.75" hidden="false" customHeight="false" outlineLevel="0" collapsed="false">
      <c r="A1335" s="0" t="n">
        <v>847</v>
      </c>
      <c r="B1335" s="0" t="n">
        <v>1015</v>
      </c>
      <c r="C1335" s="0" t="n">
        <v>-168</v>
      </c>
    </row>
    <row r="1336" customFormat="false" ht="12.75" hidden="false" customHeight="false" outlineLevel="0" collapsed="false">
      <c r="A1336" s="0" t="n">
        <v>847</v>
      </c>
      <c r="B1336" s="0" t="n">
        <v>1015</v>
      </c>
      <c r="C1336" s="0" t="n">
        <v>-168</v>
      </c>
    </row>
    <row r="1337" customFormat="false" ht="12.75" hidden="false" customHeight="false" outlineLevel="0" collapsed="false">
      <c r="A1337" s="0" t="n">
        <v>847</v>
      </c>
      <c r="B1337" s="0" t="n">
        <v>1015</v>
      </c>
      <c r="C1337" s="0" t="n">
        <v>-168</v>
      </c>
    </row>
    <row r="1338" customFormat="false" ht="12.75" hidden="false" customHeight="false" outlineLevel="0" collapsed="false">
      <c r="A1338" s="0" t="n">
        <v>847</v>
      </c>
      <c r="B1338" s="0" t="n">
        <v>1015</v>
      </c>
      <c r="C1338" s="0" t="n">
        <v>-168</v>
      </c>
    </row>
    <row r="1339" customFormat="false" ht="12.75" hidden="false" customHeight="false" outlineLevel="0" collapsed="false">
      <c r="A1339" s="0" t="n">
        <v>847</v>
      </c>
      <c r="B1339" s="0" t="n">
        <v>1015</v>
      </c>
      <c r="C1339" s="0" t="n">
        <v>-168</v>
      </c>
    </row>
    <row r="1340" customFormat="false" ht="12.75" hidden="false" customHeight="false" outlineLevel="0" collapsed="false">
      <c r="A1340" s="0" t="n">
        <v>847</v>
      </c>
      <c r="B1340" s="0" t="n">
        <v>1015</v>
      </c>
      <c r="C1340" s="0" t="n">
        <v>-168</v>
      </c>
    </row>
    <row r="1341" customFormat="false" ht="12.75" hidden="false" customHeight="false" outlineLevel="0" collapsed="false">
      <c r="A1341" s="0" t="n">
        <v>847</v>
      </c>
      <c r="B1341" s="0" t="n">
        <v>1015</v>
      </c>
      <c r="C1341" s="0" t="n">
        <v>-168</v>
      </c>
    </row>
    <row r="1342" customFormat="false" ht="12.75" hidden="false" customHeight="false" outlineLevel="0" collapsed="false">
      <c r="A1342" s="0" t="n">
        <v>852</v>
      </c>
      <c r="B1342" s="0" t="n">
        <v>1015</v>
      </c>
      <c r="C1342" s="0" t="n">
        <v>-163</v>
      </c>
    </row>
    <row r="1343" customFormat="false" ht="12.75" hidden="false" customHeight="false" outlineLevel="0" collapsed="false">
      <c r="A1343" s="0" t="n">
        <v>847</v>
      </c>
      <c r="B1343" s="0" t="n">
        <v>1015</v>
      </c>
      <c r="C1343" s="0" t="n">
        <v>-168</v>
      </c>
    </row>
    <row r="1344" customFormat="false" ht="12.75" hidden="false" customHeight="false" outlineLevel="0" collapsed="false">
      <c r="A1344" s="0" t="n">
        <v>847</v>
      </c>
      <c r="B1344" s="0" t="n">
        <v>1015</v>
      </c>
      <c r="C1344" s="0" t="n">
        <v>-168</v>
      </c>
    </row>
    <row r="1345" customFormat="false" ht="12.75" hidden="false" customHeight="false" outlineLevel="0" collapsed="false">
      <c r="A1345" s="0" t="n">
        <v>847</v>
      </c>
      <c r="B1345" s="0" t="n">
        <v>1015</v>
      </c>
      <c r="C1345" s="0" t="n">
        <v>-168</v>
      </c>
    </row>
    <row r="1346" customFormat="false" ht="12.75" hidden="false" customHeight="false" outlineLevel="0" collapsed="false">
      <c r="A1346" s="0" t="n">
        <v>847</v>
      </c>
      <c r="B1346" s="0" t="n">
        <v>1015</v>
      </c>
      <c r="C1346" s="0" t="n">
        <v>-168</v>
      </c>
    </row>
    <row r="1347" customFormat="false" ht="12.75" hidden="false" customHeight="false" outlineLevel="0" collapsed="false">
      <c r="A1347" s="0" t="n">
        <v>847</v>
      </c>
      <c r="B1347" s="0" t="n">
        <v>1015</v>
      </c>
      <c r="C1347" s="0" t="n">
        <v>-168</v>
      </c>
    </row>
    <row r="1348" customFormat="false" ht="12.75" hidden="false" customHeight="false" outlineLevel="0" collapsed="false">
      <c r="A1348" s="0" t="n">
        <v>847</v>
      </c>
      <c r="B1348" s="0" t="n">
        <v>1015</v>
      </c>
      <c r="C1348" s="0" t="n">
        <v>-168</v>
      </c>
    </row>
    <row r="1349" customFormat="false" ht="12.75" hidden="false" customHeight="false" outlineLevel="0" collapsed="false">
      <c r="A1349" s="0" t="n">
        <v>847</v>
      </c>
      <c r="B1349" s="0" t="n">
        <v>1015</v>
      </c>
      <c r="C1349" s="0" t="n">
        <v>-168</v>
      </c>
    </row>
    <row r="1350" customFormat="false" ht="12.75" hidden="false" customHeight="false" outlineLevel="0" collapsed="false">
      <c r="A1350" s="0" t="n">
        <v>847</v>
      </c>
      <c r="B1350" s="0" t="n">
        <v>1054</v>
      </c>
      <c r="C1350" s="0" t="n">
        <v>-207</v>
      </c>
    </row>
    <row r="1351" customFormat="false" ht="12.75" hidden="false" customHeight="false" outlineLevel="0" collapsed="false">
      <c r="A1351" s="0" t="n">
        <v>847</v>
      </c>
      <c r="B1351" s="0" t="n">
        <v>1015</v>
      </c>
      <c r="C1351" s="0" t="n">
        <v>-168</v>
      </c>
    </row>
    <row r="1352" customFormat="false" ht="12.75" hidden="false" customHeight="false" outlineLevel="0" collapsed="false">
      <c r="A1352" s="0" t="n">
        <v>847</v>
      </c>
      <c r="B1352" s="0" t="n">
        <v>1015</v>
      </c>
      <c r="C1352" s="0" t="n">
        <v>-168</v>
      </c>
    </row>
    <row r="1353" customFormat="false" ht="12.75" hidden="false" customHeight="false" outlineLevel="0" collapsed="false">
      <c r="A1353" s="0" t="n">
        <v>847</v>
      </c>
      <c r="B1353" s="0" t="n">
        <v>1015</v>
      </c>
      <c r="C1353" s="0" t="n">
        <v>-168</v>
      </c>
    </row>
    <row r="1354" customFormat="false" ht="12.75" hidden="false" customHeight="false" outlineLevel="0" collapsed="false">
      <c r="A1354" s="0" t="n">
        <v>847</v>
      </c>
      <c r="B1354" s="0" t="n">
        <v>1015</v>
      </c>
      <c r="C1354" s="0" t="n">
        <v>-168</v>
      </c>
    </row>
    <row r="1355" customFormat="false" ht="12.75" hidden="false" customHeight="false" outlineLevel="0" collapsed="false">
      <c r="A1355" s="0" t="n">
        <v>847</v>
      </c>
      <c r="B1355" s="0" t="n">
        <v>1015</v>
      </c>
      <c r="C1355" s="0" t="n">
        <v>-168</v>
      </c>
    </row>
    <row r="1356" customFormat="false" ht="12.75" hidden="false" customHeight="false" outlineLevel="0" collapsed="false">
      <c r="A1356" s="0" t="n">
        <v>847</v>
      </c>
      <c r="B1356" s="0" t="n">
        <v>1015</v>
      </c>
      <c r="C1356" s="0" t="n">
        <v>-168</v>
      </c>
    </row>
    <row r="1357" customFormat="false" ht="12.75" hidden="false" customHeight="false" outlineLevel="0" collapsed="false">
      <c r="A1357" s="0" t="n">
        <v>847</v>
      </c>
      <c r="B1357" s="0" t="n">
        <v>1015</v>
      </c>
      <c r="C1357" s="0" t="n">
        <v>-168</v>
      </c>
    </row>
    <row r="1358" customFormat="false" ht="12.75" hidden="false" customHeight="false" outlineLevel="0" collapsed="false">
      <c r="A1358" s="0" t="n">
        <v>847</v>
      </c>
      <c r="B1358" s="0" t="n">
        <v>1015</v>
      </c>
      <c r="C1358" s="0" t="n">
        <v>-168</v>
      </c>
    </row>
    <row r="1359" customFormat="false" ht="12.75" hidden="false" customHeight="false" outlineLevel="0" collapsed="false">
      <c r="A1359" s="0" t="n">
        <v>847</v>
      </c>
      <c r="B1359" s="0" t="n">
        <v>1015</v>
      </c>
      <c r="C1359" s="0" t="n">
        <v>-168</v>
      </c>
    </row>
    <row r="1360" customFormat="false" ht="12.75" hidden="false" customHeight="false" outlineLevel="0" collapsed="false">
      <c r="A1360" s="0" t="n">
        <v>847</v>
      </c>
      <c r="B1360" s="0" t="n">
        <v>1015</v>
      </c>
      <c r="C1360" s="0" t="n">
        <v>-168</v>
      </c>
    </row>
    <row r="1361" customFormat="false" ht="12.75" hidden="false" customHeight="false" outlineLevel="0" collapsed="false">
      <c r="A1361" s="0" t="n">
        <v>847</v>
      </c>
      <c r="B1361" s="0" t="n">
        <v>1015</v>
      </c>
      <c r="C1361" s="0" t="n">
        <v>-168</v>
      </c>
    </row>
    <row r="1362" customFormat="false" ht="12.75" hidden="false" customHeight="false" outlineLevel="0" collapsed="false">
      <c r="A1362" s="0" t="n">
        <v>847</v>
      </c>
      <c r="B1362" s="0" t="n">
        <v>1015</v>
      </c>
      <c r="C1362" s="0" t="n">
        <v>-168</v>
      </c>
    </row>
    <row r="1363" customFormat="false" ht="12.75" hidden="false" customHeight="false" outlineLevel="0" collapsed="false">
      <c r="A1363" s="0" t="n">
        <v>847</v>
      </c>
      <c r="B1363" s="0" t="n">
        <v>1015</v>
      </c>
      <c r="C1363" s="0" t="n">
        <v>-168</v>
      </c>
    </row>
    <row r="1364" customFormat="false" ht="12.75" hidden="false" customHeight="false" outlineLevel="0" collapsed="false">
      <c r="A1364" s="0" t="n">
        <v>847</v>
      </c>
      <c r="B1364" s="0" t="n">
        <v>1015</v>
      </c>
      <c r="C1364" s="0" t="n">
        <v>-168</v>
      </c>
    </row>
    <row r="1365" customFormat="false" ht="12.75" hidden="false" customHeight="false" outlineLevel="0" collapsed="false">
      <c r="A1365" s="0" t="n">
        <v>847</v>
      </c>
      <c r="B1365" s="0" t="n">
        <v>1015</v>
      </c>
      <c r="C1365" s="0" t="n">
        <v>-168</v>
      </c>
    </row>
    <row r="1366" customFormat="false" ht="12.75" hidden="false" customHeight="false" outlineLevel="0" collapsed="false">
      <c r="A1366" s="0" t="n">
        <v>847</v>
      </c>
      <c r="B1366" s="0" t="n">
        <v>1015</v>
      </c>
      <c r="C1366" s="0" t="n">
        <v>-168</v>
      </c>
    </row>
    <row r="1367" customFormat="false" ht="12.75" hidden="false" customHeight="false" outlineLevel="0" collapsed="false">
      <c r="A1367" s="0" t="n">
        <v>847</v>
      </c>
      <c r="B1367" s="0" t="n">
        <v>1015</v>
      </c>
      <c r="C1367" s="0" t="n">
        <v>-168</v>
      </c>
    </row>
    <row r="1368" customFormat="false" ht="12.75" hidden="false" customHeight="false" outlineLevel="0" collapsed="false">
      <c r="A1368" s="0" t="n">
        <v>847</v>
      </c>
      <c r="B1368" s="0" t="n">
        <v>1015</v>
      </c>
      <c r="C1368" s="0" t="n">
        <v>-168</v>
      </c>
    </row>
    <row r="1369" customFormat="false" ht="12.75" hidden="false" customHeight="false" outlineLevel="0" collapsed="false">
      <c r="A1369" s="0" t="n">
        <v>847</v>
      </c>
      <c r="B1369" s="0" t="n">
        <v>1015</v>
      </c>
      <c r="C1369" s="0" t="n">
        <v>-168</v>
      </c>
    </row>
    <row r="1370" customFormat="false" ht="12.75" hidden="false" customHeight="false" outlineLevel="0" collapsed="false">
      <c r="A1370" s="0" t="n">
        <v>847</v>
      </c>
      <c r="B1370" s="0" t="n">
        <v>1015</v>
      </c>
      <c r="C1370" s="0" t="n">
        <v>-168</v>
      </c>
    </row>
    <row r="1371" customFormat="false" ht="12.75" hidden="false" customHeight="false" outlineLevel="0" collapsed="false">
      <c r="A1371" s="0" t="n">
        <v>847</v>
      </c>
      <c r="B1371" s="0" t="n">
        <v>1015</v>
      </c>
      <c r="C1371" s="0" t="n">
        <v>-168</v>
      </c>
    </row>
    <row r="1372" customFormat="false" ht="12.75" hidden="false" customHeight="false" outlineLevel="0" collapsed="false">
      <c r="A1372" s="0" t="n">
        <v>852</v>
      </c>
      <c r="B1372" s="0" t="n">
        <v>1015</v>
      </c>
      <c r="C1372" s="0" t="n">
        <v>-163</v>
      </c>
    </row>
    <row r="1373" customFormat="false" ht="12.75" hidden="false" customHeight="false" outlineLevel="0" collapsed="false">
      <c r="A1373" s="0" t="n">
        <v>847</v>
      </c>
      <c r="B1373" s="0" t="n">
        <v>1015</v>
      </c>
      <c r="C1373" s="0" t="n">
        <v>-168</v>
      </c>
    </row>
    <row r="1374" customFormat="false" ht="12.75" hidden="false" customHeight="false" outlineLevel="0" collapsed="false">
      <c r="A1374" s="0" t="n">
        <v>847</v>
      </c>
      <c r="B1374" s="0" t="n">
        <v>1015</v>
      </c>
      <c r="C1374" s="0" t="n">
        <v>-168</v>
      </c>
    </row>
    <row r="1375" customFormat="false" ht="12.75" hidden="false" customHeight="false" outlineLevel="0" collapsed="false">
      <c r="A1375" s="0" t="n">
        <v>847</v>
      </c>
      <c r="B1375" s="0" t="n">
        <v>1015</v>
      </c>
      <c r="C1375" s="0" t="n">
        <v>-168</v>
      </c>
    </row>
    <row r="1376" customFormat="false" ht="12.75" hidden="false" customHeight="false" outlineLevel="0" collapsed="false">
      <c r="A1376" s="0" t="n">
        <v>847</v>
      </c>
      <c r="B1376" s="0" t="n">
        <v>1015</v>
      </c>
      <c r="C1376" s="0" t="n">
        <v>-168</v>
      </c>
    </row>
    <row r="1377" customFormat="false" ht="12.75" hidden="false" customHeight="false" outlineLevel="0" collapsed="false">
      <c r="A1377" s="0" t="n">
        <v>847</v>
      </c>
      <c r="B1377" s="0" t="n">
        <v>1015</v>
      </c>
      <c r="C1377" s="0" t="n">
        <v>-168</v>
      </c>
    </row>
    <row r="1378" customFormat="false" ht="12.75" hidden="false" customHeight="false" outlineLevel="0" collapsed="false">
      <c r="A1378" s="0" t="n">
        <v>847</v>
      </c>
      <c r="B1378" s="0" t="n">
        <v>1015</v>
      </c>
      <c r="C1378" s="0" t="n">
        <v>-168</v>
      </c>
    </row>
    <row r="1379" customFormat="false" ht="12.75" hidden="false" customHeight="false" outlineLevel="0" collapsed="false">
      <c r="A1379" s="0" t="n">
        <v>847</v>
      </c>
      <c r="B1379" s="0" t="n">
        <v>1015</v>
      </c>
      <c r="C1379" s="0" t="n">
        <v>-168</v>
      </c>
    </row>
    <row r="1380" customFormat="false" ht="12.75" hidden="false" customHeight="false" outlineLevel="0" collapsed="false">
      <c r="A1380" s="0" t="n">
        <v>847</v>
      </c>
      <c r="B1380" s="0" t="n">
        <v>1015</v>
      </c>
      <c r="C1380" s="0" t="n">
        <v>-168</v>
      </c>
    </row>
    <row r="1381" customFormat="false" ht="12.75" hidden="false" customHeight="false" outlineLevel="0" collapsed="false">
      <c r="A1381" s="0" t="n">
        <v>847</v>
      </c>
      <c r="B1381" s="0" t="n">
        <v>1015</v>
      </c>
      <c r="C1381" s="0" t="n">
        <v>-168</v>
      </c>
    </row>
    <row r="1382" customFormat="false" ht="12.75" hidden="false" customHeight="false" outlineLevel="0" collapsed="false">
      <c r="A1382" s="0" t="n">
        <v>847</v>
      </c>
      <c r="B1382" s="0" t="n">
        <v>1015</v>
      </c>
      <c r="C1382" s="0" t="n">
        <v>-168</v>
      </c>
    </row>
    <row r="1383" customFormat="false" ht="12.75" hidden="false" customHeight="false" outlineLevel="0" collapsed="false">
      <c r="A1383" s="0" t="n">
        <v>847</v>
      </c>
      <c r="B1383" s="0" t="n">
        <v>1015</v>
      </c>
      <c r="C1383" s="0" t="n">
        <v>-168</v>
      </c>
    </row>
    <row r="1384" customFormat="false" ht="12.75" hidden="false" customHeight="false" outlineLevel="0" collapsed="false">
      <c r="A1384" s="0" t="n">
        <v>847</v>
      </c>
      <c r="B1384" s="0" t="n">
        <v>1015</v>
      </c>
      <c r="C1384" s="0" t="n">
        <v>-168</v>
      </c>
    </row>
    <row r="1385" customFormat="false" ht="12.75" hidden="false" customHeight="false" outlineLevel="0" collapsed="false">
      <c r="A1385" s="0" t="n">
        <v>847</v>
      </c>
      <c r="B1385" s="0" t="n">
        <v>1015</v>
      </c>
      <c r="C1385" s="0" t="n">
        <v>-168</v>
      </c>
    </row>
    <row r="1386" customFormat="false" ht="12.75" hidden="false" customHeight="false" outlineLevel="0" collapsed="false">
      <c r="A1386" s="0" t="n">
        <v>847</v>
      </c>
      <c r="B1386" s="0" t="n">
        <v>1015</v>
      </c>
      <c r="C1386" s="0" t="n">
        <v>-168</v>
      </c>
    </row>
    <row r="1387" customFormat="false" ht="12.75" hidden="false" customHeight="false" outlineLevel="0" collapsed="false">
      <c r="A1387" s="0" t="n">
        <v>847</v>
      </c>
      <c r="B1387" s="0" t="n">
        <v>1015</v>
      </c>
      <c r="C1387" s="0" t="n">
        <v>-168</v>
      </c>
    </row>
    <row r="1388" customFormat="false" ht="12.75" hidden="false" customHeight="false" outlineLevel="0" collapsed="false">
      <c r="A1388" s="0" t="n">
        <v>852</v>
      </c>
      <c r="B1388" s="0" t="n">
        <v>1015</v>
      </c>
      <c r="C1388" s="0" t="n">
        <v>-163</v>
      </c>
    </row>
    <row r="1389" customFormat="false" ht="12.75" hidden="false" customHeight="false" outlineLevel="0" collapsed="false">
      <c r="A1389" s="0" t="n">
        <v>847</v>
      </c>
      <c r="B1389" s="0" t="n">
        <v>1015</v>
      </c>
      <c r="C1389" s="0" t="n">
        <v>-168</v>
      </c>
    </row>
    <row r="1390" customFormat="false" ht="12.75" hidden="false" customHeight="false" outlineLevel="0" collapsed="false">
      <c r="A1390" s="0" t="n">
        <v>847</v>
      </c>
      <c r="B1390" s="0" t="n">
        <v>1015</v>
      </c>
      <c r="C1390" s="0" t="n">
        <v>-168</v>
      </c>
    </row>
    <row r="1391" customFormat="false" ht="12.75" hidden="false" customHeight="false" outlineLevel="0" collapsed="false">
      <c r="A1391" s="0" t="n">
        <v>847</v>
      </c>
      <c r="B1391" s="0" t="n">
        <v>1015</v>
      </c>
      <c r="C1391" s="0" t="n">
        <v>-168</v>
      </c>
    </row>
    <row r="1392" customFormat="false" ht="12.75" hidden="false" customHeight="false" outlineLevel="0" collapsed="false">
      <c r="A1392" s="0" t="n">
        <v>847</v>
      </c>
      <c r="B1392" s="0" t="n">
        <v>1015</v>
      </c>
      <c r="C1392" s="0" t="n">
        <v>-168</v>
      </c>
    </row>
    <row r="1393" customFormat="false" ht="12.75" hidden="false" customHeight="false" outlineLevel="0" collapsed="false">
      <c r="A1393" s="0" t="n">
        <v>847</v>
      </c>
      <c r="B1393" s="0" t="n">
        <v>1015</v>
      </c>
      <c r="C1393" s="0" t="n">
        <v>-168</v>
      </c>
    </row>
    <row r="1394" customFormat="false" ht="12.75" hidden="false" customHeight="false" outlineLevel="0" collapsed="false">
      <c r="A1394" s="0" t="n">
        <v>847</v>
      </c>
      <c r="B1394" s="0" t="n">
        <v>1015</v>
      </c>
      <c r="C1394" s="0" t="n">
        <v>-168</v>
      </c>
    </row>
    <row r="1395" customFormat="false" ht="12.75" hidden="false" customHeight="false" outlineLevel="0" collapsed="false">
      <c r="A1395" s="0" t="n">
        <v>847</v>
      </c>
      <c r="B1395" s="0" t="n">
        <v>1015</v>
      </c>
      <c r="C1395" s="0" t="n">
        <v>-168</v>
      </c>
    </row>
    <row r="1396" customFormat="false" ht="12.75" hidden="false" customHeight="false" outlineLevel="0" collapsed="false">
      <c r="A1396" s="0" t="n">
        <v>847</v>
      </c>
      <c r="B1396" s="0" t="n">
        <v>1015</v>
      </c>
      <c r="C1396" s="0" t="n">
        <v>-168</v>
      </c>
    </row>
    <row r="1397" customFormat="false" ht="12.75" hidden="false" customHeight="false" outlineLevel="0" collapsed="false">
      <c r="A1397" s="0" t="n">
        <v>847</v>
      </c>
      <c r="B1397" s="0" t="n">
        <v>1015</v>
      </c>
      <c r="C1397" s="0" t="n">
        <v>-168</v>
      </c>
    </row>
    <row r="1398" customFormat="false" ht="12.75" hidden="false" customHeight="false" outlineLevel="0" collapsed="false">
      <c r="A1398" s="0" t="n">
        <v>847</v>
      </c>
      <c r="B1398" s="0" t="n">
        <v>1015</v>
      </c>
      <c r="C1398" s="0" t="n">
        <v>-168</v>
      </c>
    </row>
    <row r="1399" customFormat="false" ht="12.75" hidden="false" customHeight="false" outlineLevel="0" collapsed="false">
      <c r="A1399" s="0" t="n">
        <v>852</v>
      </c>
      <c r="B1399" s="0" t="n">
        <v>1015</v>
      </c>
      <c r="C1399" s="0" t="n">
        <v>-163</v>
      </c>
    </row>
    <row r="1400" customFormat="false" ht="12.75" hidden="false" customHeight="false" outlineLevel="0" collapsed="false">
      <c r="A1400" s="0" t="n">
        <v>847</v>
      </c>
      <c r="B1400" s="0" t="n">
        <v>1015</v>
      </c>
      <c r="C1400" s="0" t="n">
        <v>-168</v>
      </c>
    </row>
    <row r="1401" customFormat="false" ht="12.75" hidden="false" customHeight="false" outlineLevel="0" collapsed="false">
      <c r="A1401" s="0" t="n">
        <v>847</v>
      </c>
      <c r="B1401" s="0" t="n">
        <v>1015</v>
      </c>
      <c r="C1401" s="0" t="n">
        <v>-168</v>
      </c>
    </row>
    <row r="1402" customFormat="false" ht="12.75" hidden="false" customHeight="false" outlineLevel="0" collapsed="false">
      <c r="A1402" s="0" t="n">
        <v>847</v>
      </c>
      <c r="B1402" s="0" t="n">
        <v>1015</v>
      </c>
      <c r="C1402" s="0" t="n">
        <v>-168</v>
      </c>
    </row>
    <row r="1403" customFormat="false" ht="12.75" hidden="false" customHeight="false" outlineLevel="0" collapsed="false">
      <c r="A1403" s="0" t="n">
        <v>847</v>
      </c>
      <c r="B1403" s="0" t="n">
        <v>1015</v>
      </c>
      <c r="C1403" s="0" t="n">
        <v>-168</v>
      </c>
    </row>
    <row r="1404" customFormat="false" ht="12.75" hidden="false" customHeight="false" outlineLevel="0" collapsed="false">
      <c r="A1404" s="0" t="n">
        <v>847</v>
      </c>
      <c r="B1404" s="0" t="n">
        <v>1015</v>
      </c>
      <c r="C1404" s="0" t="n">
        <v>-168</v>
      </c>
    </row>
    <row r="1405" customFormat="false" ht="12.75" hidden="false" customHeight="false" outlineLevel="0" collapsed="false">
      <c r="A1405" s="0" t="n">
        <v>847</v>
      </c>
      <c r="B1405" s="0" t="n">
        <v>1015</v>
      </c>
      <c r="C1405" s="0" t="n">
        <v>-168</v>
      </c>
    </row>
    <row r="1406" customFormat="false" ht="12.75" hidden="false" customHeight="false" outlineLevel="0" collapsed="false">
      <c r="A1406" s="0" t="n">
        <v>847</v>
      </c>
      <c r="B1406" s="0" t="n">
        <v>1054</v>
      </c>
      <c r="C1406" s="0" t="n">
        <v>-207</v>
      </c>
    </row>
    <row r="1407" customFormat="false" ht="12.75" hidden="false" customHeight="false" outlineLevel="0" collapsed="false">
      <c r="A1407" s="0" t="n">
        <v>847</v>
      </c>
      <c r="B1407" s="0" t="n">
        <v>1015</v>
      </c>
      <c r="C1407" s="0" t="n">
        <v>-168</v>
      </c>
    </row>
    <row r="1408" customFormat="false" ht="12.75" hidden="false" customHeight="false" outlineLevel="0" collapsed="false">
      <c r="A1408" s="0" t="n">
        <v>847</v>
      </c>
      <c r="B1408" s="0" t="n">
        <v>1015</v>
      </c>
      <c r="C1408" s="0" t="n">
        <v>-168</v>
      </c>
    </row>
    <row r="1409" customFormat="false" ht="12.75" hidden="false" customHeight="false" outlineLevel="0" collapsed="false">
      <c r="A1409" s="0" t="n">
        <v>847</v>
      </c>
      <c r="B1409" s="0" t="n">
        <v>1015</v>
      </c>
      <c r="C1409" s="0" t="n">
        <v>-168</v>
      </c>
    </row>
    <row r="1410" customFormat="false" ht="12.75" hidden="false" customHeight="false" outlineLevel="0" collapsed="false">
      <c r="A1410" s="0" t="n">
        <v>847</v>
      </c>
      <c r="B1410" s="0" t="n">
        <v>1015</v>
      </c>
      <c r="C1410" s="0" t="n">
        <v>-168</v>
      </c>
    </row>
    <row r="1411" customFormat="false" ht="12.75" hidden="false" customHeight="false" outlineLevel="0" collapsed="false">
      <c r="A1411" s="0" t="n">
        <v>847</v>
      </c>
      <c r="B1411" s="0" t="n">
        <v>1015</v>
      </c>
      <c r="C1411" s="0" t="n">
        <v>-168</v>
      </c>
    </row>
    <row r="1412" customFormat="false" ht="12.75" hidden="false" customHeight="false" outlineLevel="0" collapsed="false">
      <c r="A1412" s="0" t="n">
        <v>847</v>
      </c>
      <c r="B1412" s="0" t="n">
        <v>1015</v>
      </c>
      <c r="C1412" s="0" t="n">
        <v>-168</v>
      </c>
    </row>
    <row r="1413" customFormat="false" ht="12.75" hidden="false" customHeight="false" outlineLevel="0" collapsed="false">
      <c r="A1413" s="0" t="n">
        <v>847</v>
      </c>
      <c r="B1413" s="0" t="n">
        <v>1015</v>
      </c>
      <c r="C1413" s="0" t="n">
        <v>-168</v>
      </c>
    </row>
    <row r="1414" customFormat="false" ht="12.75" hidden="false" customHeight="false" outlineLevel="0" collapsed="false">
      <c r="A1414" s="0" t="n">
        <v>847</v>
      </c>
      <c r="B1414" s="0" t="n">
        <v>1015</v>
      </c>
      <c r="C1414" s="0" t="n">
        <v>-168</v>
      </c>
    </row>
    <row r="1415" customFormat="false" ht="12.75" hidden="false" customHeight="false" outlineLevel="0" collapsed="false">
      <c r="A1415" s="0" t="n">
        <v>847</v>
      </c>
      <c r="B1415" s="0" t="n">
        <v>1015</v>
      </c>
      <c r="C1415" s="0" t="n">
        <v>-168</v>
      </c>
    </row>
    <row r="1416" customFormat="false" ht="12.75" hidden="false" customHeight="false" outlineLevel="0" collapsed="false">
      <c r="A1416" s="0" t="n">
        <v>847</v>
      </c>
      <c r="B1416" s="0" t="n">
        <v>1015</v>
      </c>
      <c r="C1416" s="0" t="n">
        <v>-168</v>
      </c>
    </row>
    <row r="1417" customFormat="false" ht="12.75" hidden="false" customHeight="false" outlineLevel="0" collapsed="false">
      <c r="A1417" s="0" t="n">
        <v>847</v>
      </c>
      <c r="B1417" s="0" t="n">
        <v>1015</v>
      </c>
      <c r="C1417" s="0" t="n">
        <v>-168</v>
      </c>
    </row>
    <row r="1418" customFormat="false" ht="12.75" hidden="false" customHeight="false" outlineLevel="0" collapsed="false">
      <c r="A1418" s="0" t="n">
        <v>847</v>
      </c>
      <c r="B1418" s="0" t="n">
        <v>1015</v>
      </c>
      <c r="C1418" s="0" t="n">
        <v>-168</v>
      </c>
    </row>
    <row r="1419" customFormat="false" ht="12.75" hidden="false" customHeight="false" outlineLevel="0" collapsed="false">
      <c r="A1419" s="0" t="n">
        <v>847</v>
      </c>
      <c r="B1419" s="0" t="n">
        <v>1015</v>
      </c>
      <c r="C1419" s="0" t="n">
        <v>-168</v>
      </c>
    </row>
    <row r="1420" customFormat="false" ht="12.75" hidden="false" customHeight="false" outlineLevel="0" collapsed="false">
      <c r="A1420" s="0" t="n">
        <v>852</v>
      </c>
      <c r="B1420" s="0" t="n">
        <v>1015</v>
      </c>
      <c r="C1420" s="0" t="n">
        <v>-163</v>
      </c>
    </row>
    <row r="1421" customFormat="false" ht="12.75" hidden="false" customHeight="false" outlineLevel="0" collapsed="false">
      <c r="A1421" s="0" t="n">
        <v>847</v>
      </c>
      <c r="B1421" s="0" t="n">
        <v>1015</v>
      </c>
      <c r="C1421" s="0" t="n">
        <v>-168</v>
      </c>
    </row>
    <row r="1422" customFormat="false" ht="12.75" hidden="false" customHeight="false" outlineLevel="0" collapsed="false">
      <c r="A1422" s="0" t="n">
        <v>852</v>
      </c>
      <c r="B1422" s="0" t="n">
        <v>1015</v>
      </c>
      <c r="C1422" s="0" t="n">
        <v>-163</v>
      </c>
    </row>
    <row r="1423" customFormat="false" ht="12.75" hidden="false" customHeight="false" outlineLevel="0" collapsed="false">
      <c r="A1423" s="0" t="n">
        <v>847</v>
      </c>
      <c r="B1423" s="0" t="n">
        <v>1015</v>
      </c>
      <c r="C1423" s="0" t="n">
        <v>-168</v>
      </c>
    </row>
    <row r="1424" customFormat="false" ht="12.75" hidden="false" customHeight="false" outlineLevel="0" collapsed="false">
      <c r="A1424" s="0" t="n">
        <v>847</v>
      </c>
      <c r="B1424" s="0" t="n">
        <v>1015</v>
      </c>
      <c r="C1424" s="0" t="n">
        <v>-168</v>
      </c>
    </row>
    <row r="1425" customFormat="false" ht="12.75" hidden="false" customHeight="false" outlineLevel="0" collapsed="false">
      <c r="A1425" s="0" t="n">
        <v>847</v>
      </c>
      <c r="B1425" s="0" t="n">
        <v>1015</v>
      </c>
      <c r="C1425" s="0" t="n">
        <v>-168</v>
      </c>
    </row>
    <row r="1426" customFormat="false" ht="12.75" hidden="false" customHeight="false" outlineLevel="0" collapsed="false">
      <c r="A1426" s="0" t="n">
        <v>847</v>
      </c>
      <c r="B1426" s="0" t="n">
        <v>1015</v>
      </c>
      <c r="C1426" s="0" t="n">
        <v>-168</v>
      </c>
    </row>
    <row r="1427" customFormat="false" ht="12.75" hidden="false" customHeight="false" outlineLevel="0" collapsed="false">
      <c r="A1427" s="0" t="n">
        <v>847</v>
      </c>
      <c r="B1427" s="0" t="n">
        <v>1015</v>
      </c>
      <c r="C1427" s="0" t="n">
        <v>-168</v>
      </c>
    </row>
    <row r="1428" customFormat="false" ht="12.75" hidden="false" customHeight="false" outlineLevel="0" collapsed="false">
      <c r="A1428" s="0" t="n">
        <v>847</v>
      </c>
      <c r="B1428" s="0" t="n">
        <v>1015</v>
      </c>
      <c r="C1428" s="0" t="n">
        <v>-168</v>
      </c>
    </row>
    <row r="1429" customFormat="false" ht="12.75" hidden="false" customHeight="false" outlineLevel="0" collapsed="false">
      <c r="A1429" s="0" t="n">
        <v>847</v>
      </c>
      <c r="B1429" s="0" t="n">
        <v>1015</v>
      </c>
      <c r="C1429" s="0" t="n">
        <v>-168</v>
      </c>
    </row>
    <row r="1430" customFormat="false" ht="12.75" hidden="false" customHeight="false" outlineLevel="0" collapsed="false">
      <c r="A1430" s="0" t="n">
        <v>852</v>
      </c>
      <c r="B1430" s="0" t="n">
        <v>1054</v>
      </c>
      <c r="C1430" s="0" t="n">
        <v>-202</v>
      </c>
    </row>
    <row r="1431" customFormat="false" ht="12.75" hidden="false" customHeight="false" outlineLevel="0" collapsed="false">
      <c r="A1431" s="0" t="n">
        <v>852</v>
      </c>
      <c r="B1431" s="0" t="n">
        <v>1054</v>
      </c>
      <c r="C1431" s="0" t="n">
        <v>-202</v>
      </c>
    </row>
    <row r="1432" customFormat="false" ht="12.75" hidden="false" customHeight="false" outlineLevel="0" collapsed="false">
      <c r="A1432" s="0" t="n">
        <v>852</v>
      </c>
      <c r="B1432" s="0" t="n">
        <v>1054</v>
      </c>
      <c r="C1432" s="0" t="n">
        <v>-202</v>
      </c>
    </row>
    <row r="1433" customFormat="false" ht="12.75" hidden="false" customHeight="false" outlineLevel="0" collapsed="false">
      <c r="A1433" s="0" t="n">
        <v>857</v>
      </c>
      <c r="B1433" s="0" t="n">
        <v>1054</v>
      </c>
      <c r="C1433" s="0" t="n">
        <v>-197</v>
      </c>
    </row>
    <row r="1434" customFormat="false" ht="12.75" hidden="false" customHeight="false" outlineLevel="0" collapsed="false">
      <c r="A1434" s="0" t="n">
        <v>852</v>
      </c>
      <c r="B1434" s="0" t="n">
        <v>1054</v>
      </c>
      <c r="C1434" s="0" t="n">
        <v>-202</v>
      </c>
    </row>
    <row r="1435" customFormat="false" ht="12.75" hidden="false" customHeight="false" outlineLevel="0" collapsed="false">
      <c r="A1435" s="0" t="n">
        <v>852</v>
      </c>
      <c r="B1435" s="0" t="n">
        <v>1054</v>
      </c>
      <c r="C1435" s="0" t="n">
        <v>-202</v>
      </c>
    </row>
    <row r="1436" customFormat="false" ht="12.75" hidden="false" customHeight="false" outlineLevel="0" collapsed="false">
      <c r="A1436" s="0" t="n">
        <v>852</v>
      </c>
      <c r="B1436" s="0" t="n">
        <v>1054</v>
      </c>
      <c r="C1436" s="0" t="n">
        <v>-202</v>
      </c>
    </row>
    <row r="1437" customFormat="false" ht="12.75" hidden="false" customHeight="false" outlineLevel="0" collapsed="false">
      <c r="A1437" s="0" t="n">
        <v>852</v>
      </c>
      <c r="B1437" s="0" t="n">
        <v>1054</v>
      </c>
      <c r="C1437" s="0" t="n">
        <v>-202</v>
      </c>
    </row>
    <row r="1438" customFormat="false" ht="12.75" hidden="false" customHeight="false" outlineLevel="0" collapsed="false">
      <c r="A1438" s="0" t="n">
        <v>852</v>
      </c>
      <c r="B1438" s="0" t="n">
        <v>1054</v>
      </c>
      <c r="C1438" s="0" t="n">
        <v>-202</v>
      </c>
    </row>
    <row r="1439" customFormat="false" ht="12.75" hidden="false" customHeight="false" outlineLevel="0" collapsed="false">
      <c r="A1439" s="0" t="n">
        <v>852</v>
      </c>
      <c r="B1439" s="0" t="n">
        <v>1054</v>
      </c>
      <c r="C1439" s="0" t="n">
        <v>-202</v>
      </c>
    </row>
    <row r="1440" customFormat="false" ht="12.75" hidden="false" customHeight="false" outlineLevel="0" collapsed="false">
      <c r="A1440" s="0" t="n">
        <v>852</v>
      </c>
      <c r="B1440" s="0" t="n">
        <v>1054</v>
      </c>
      <c r="C1440" s="0" t="n">
        <v>-202</v>
      </c>
    </row>
    <row r="1441" customFormat="false" ht="12.75" hidden="false" customHeight="false" outlineLevel="0" collapsed="false">
      <c r="A1441" s="0" t="n">
        <v>852</v>
      </c>
      <c r="B1441" s="0" t="n">
        <v>1054</v>
      </c>
      <c r="C1441" s="0" t="n">
        <v>-202</v>
      </c>
    </row>
    <row r="1442" customFormat="false" ht="12.75" hidden="false" customHeight="false" outlineLevel="0" collapsed="false">
      <c r="A1442" s="0" t="n">
        <v>852</v>
      </c>
      <c r="B1442" s="0" t="n">
        <v>1054</v>
      </c>
      <c r="C1442" s="0" t="n">
        <v>-202</v>
      </c>
    </row>
    <row r="1443" customFormat="false" ht="12.75" hidden="false" customHeight="false" outlineLevel="0" collapsed="false">
      <c r="A1443" s="0" t="n">
        <v>852</v>
      </c>
      <c r="B1443" s="0" t="n">
        <v>1054</v>
      </c>
      <c r="C1443" s="0" t="n">
        <v>-202</v>
      </c>
    </row>
    <row r="1444" customFormat="false" ht="12.75" hidden="false" customHeight="false" outlineLevel="0" collapsed="false">
      <c r="A1444" s="0" t="n">
        <v>852</v>
      </c>
      <c r="B1444" s="0" t="n">
        <v>1054</v>
      </c>
      <c r="C1444" s="0" t="n">
        <v>-202</v>
      </c>
    </row>
    <row r="1445" customFormat="false" ht="12.75" hidden="false" customHeight="false" outlineLevel="0" collapsed="false">
      <c r="A1445" s="0" t="n">
        <v>852</v>
      </c>
      <c r="B1445" s="0" t="n">
        <v>1054</v>
      </c>
      <c r="C1445" s="0" t="n">
        <v>-202</v>
      </c>
    </row>
    <row r="1446" customFormat="false" ht="12.75" hidden="false" customHeight="false" outlineLevel="0" collapsed="false">
      <c r="A1446" s="0" t="n">
        <v>852</v>
      </c>
      <c r="B1446" s="0" t="n">
        <v>1054</v>
      </c>
      <c r="C1446" s="0" t="n">
        <v>-202</v>
      </c>
    </row>
    <row r="1447" customFormat="false" ht="12.75" hidden="false" customHeight="false" outlineLevel="0" collapsed="false">
      <c r="A1447" s="0" t="n">
        <v>852</v>
      </c>
      <c r="B1447" s="0" t="n">
        <v>1054</v>
      </c>
      <c r="C1447" s="0" t="n">
        <v>-202</v>
      </c>
    </row>
    <row r="1448" customFormat="false" ht="12.75" hidden="false" customHeight="false" outlineLevel="0" collapsed="false">
      <c r="A1448" s="0" t="n">
        <v>852</v>
      </c>
      <c r="B1448" s="0" t="n">
        <v>1054</v>
      </c>
      <c r="C1448" s="0" t="n">
        <v>-202</v>
      </c>
    </row>
    <row r="1449" customFormat="false" ht="12.75" hidden="false" customHeight="false" outlineLevel="0" collapsed="false">
      <c r="A1449" s="0" t="n">
        <v>852</v>
      </c>
      <c r="B1449" s="0" t="n">
        <v>1054</v>
      </c>
      <c r="C1449" s="0" t="n">
        <v>-202</v>
      </c>
    </row>
    <row r="1450" customFormat="false" ht="12.75" hidden="false" customHeight="false" outlineLevel="0" collapsed="false">
      <c r="A1450" s="0" t="n">
        <v>852</v>
      </c>
      <c r="B1450" s="0" t="n">
        <v>1054</v>
      </c>
      <c r="C1450" s="0" t="n">
        <v>-202</v>
      </c>
    </row>
    <row r="1451" customFormat="false" ht="12.75" hidden="false" customHeight="false" outlineLevel="0" collapsed="false">
      <c r="A1451" s="0" t="n">
        <v>852</v>
      </c>
      <c r="B1451" s="0" t="n">
        <v>1054</v>
      </c>
      <c r="C1451" s="0" t="n">
        <v>-202</v>
      </c>
    </row>
    <row r="1452" customFormat="false" ht="12.75" hidden="false" customHeight="false" outlineLevel="0" collapsed="false">
      <c r="A1452" s="0" t="n">
        <v>852</v>
      </c>
      <c r="B1452" s="0" t="n">
        <v>1054</v>
      </c>
      <c r="C1452" s="0" t="n">
        <v>-202</v>
      </c>
    </row>
    <row r="1453" customFormat="false" ht="12.75" hidden="false" customHeight="false" outlineLevel="0" collapsed="false">
      <c r="A1453" s="0" t="n">
        <v>852</v>
      </c>
      <c r="B1453" s="0" t="n">
        <v>1054</v>
      </c>
      <c r="C1453" s="0" t="n">
        <v>-202</v>
      </c>
    </row>
    <row r="1454" customFormat="false" ht="12.75" hidden="false" customHeight="false" outlineLevel="0" collapsed="false">
      <c r="A1454" s="0" t="n">
        <v>852</v>
      </c>
      <c r="B1454" s="0" t="n">
        <v>1054</v>
      </c>
      <c r="C1454" s="0" t="n">
        <v>-202</v>
      </c>
    </row>
    <row r="1455" customFormat="false" ht="12.75" hidden="false" customHeight="false" outlineLevel="0" collapsed="false">
      <c r="A1455" s="0" t="n">
        <v>857</v>
      </c>
      <c r="B1455" s="0" t="n">
        <v>1054</v>
      </c>
      <c r="C1455" s="0" t="n">
        <v>-197</v>
      </c>
    </row>
    <row r="1456" customFormat="false" ht="12.75" hidden="false" customHeight="false" outlineLevel="0" collapsed="false">
      <c r="A1456" s="0" t="n">
        <v>852</v>
      </c>
      <c r="B1456" s="0" t="n">
        <v>1054</v>
      </c>
      <c r="C1456" s="0" t="n">
        <v>-202</v>
      </c>
    </row>
    <row r="1457" customFormat="false" ht="12.75" hidden="false" customHeight="false" outlineLevel="0" collapsed="false">
      <c r="A1457" s="0" t="n">
        <v>852</v>
      </c>
      <c r="B1457" s="0" t="n">
        <v>1054</v>
      </c>
      <c r="C1457" s="0" t="n">
        <v>-202</v>
      </c>
    </row>
    <row r="1458" customFormat="false" ht="12.75" hidden="false" customHeight="false" outlineLevel="0" collapsed="false">
      <c r="A1458" s="0" t="n">
        <v>852</v>
      </c>
      <c r="B1458" s="0" t="n">
        <v>1054</v>
      </c>
      <c r="C1458" s="0" t="n">
        <v>-202</v>
      </c>
    </row>
    <row r="1459" customFormat="false" ht="12.75" hidden="false" customHeight="false" outlineLevel="0" collapsed="false">
      <c r="A1459" s="0" t="n">
        <v>852</v>
      </c>
      <c r="B1459" s="0" t="n">
        <v>1054</v>
      </c>
      <c r="C1459" s="0" t="n">
        <v>-202</v>
      </c>
    </row>
    <row r="1460" customFormat="false" ht="12.75" hidden="false" customHeight="false" outlineLevel="0" collapsed="false">
      <c r="A1460" s="0" t="n">
        <v>852</v>
      </c>
      <c r="B1460" s="0" t="n">
        <v>1054</v>
      </c>
      <c r="C1460" s="0" t="n">
        <v>-202</v>
      </c>
    </row>
    <row r="1461" customFormat="false" ht="12.75" hidden="false" customHeight="false" outlineLevel="0" collapsed="false">
      <c r="A1461" s="0" t="n">
        <v>852</v>
      </c>
      <c r="B1461" s="0" t="n">
        <v>1054</v>
      </c>
      <c r="C1461" s="0" t="n">
        <v>-202</v>
      </c>
    </row>
    <row r="1462" customFormat="false" ht="12.75" hidden="false" customHeight="false" outlineLevel="0" collapsed="false">
      <c r="A1462" s="0" t="n">
        <v>857</v>
      </c>
      <c r="B1462" s="0" t="n">
        <v>1054</v>
      </c>
      <c r="C1462" s="0" t="n">
        <v>-197</v>
      </c>
    </row>
    <row r="1463" customFormat="false" ht="12.75" hidden="false" customHeight="false" outlineLevel="0" collapsed="false">
      <c r="A1463" s="0" t="n">
        <v>852</v>
      </c>
      <c r="B1463" s="0" t="n">
        <v>1054</v>
      </c>
      <c r="C1463" s="0" t="n">
        <v>-202</v>
      </c>
    </row>
    <row r="1464" customFormat="false" ht="12.75" hidden="false" customHeight="false" outlineLevel="0" collapsed="false">
      <c r="A1464" s="0" t="n">
        <v>852</v>
      </c>
      <c r="B1464" s="0" t="n">
        <v>1054</v>
      </c>
      <c r="C1464" s="0" t="n">
        <v>-202</v>
      </c>
    </row>
    <row r="1465" customFormat="false" ht="12.75" hidden="false" customHeight="false" outlineLevel="0" collapsed="false">
      <c r="A1465" s="0" t="n">
        <v>852</v>
      </c>
      <c r="B1465" s="0" t="n">
        <v>1054</v>
      </c>
      <c r="C1465" s="0" t="n">
        <v>-202</v>
      </c>
    </row>
    <row r="1466" customFormat="false" ht="12.75" hidden="false" customHeight="false" outlineLevel="0" collapsed="false">
      <c r="A1466" s="0" t="n">
        <v>852</v>
      </c>
      <c r="B1466" s="0" t="n">
        <v>1054</v>
      </c>
      <c r="C1466" s="0" t="n">
        <v>-202</v>
      </c>
    </row>
    <row r="1467" customFormat="false" ht="12.75" hidden="false" customHeight="false" outlineLevel="0" collapsed="false">
      <c r="A1467" s="0" t="n">
        <v>852</v>
      </c>
      <c r="B1467" s="0" t="n">
        <v>1054</v>
      </c>
      <c r="C1467" s="0" t="n">
        <v>-202</v>
      </c>
    </row>
    <row r="1468" customFormat="false" ht="12.75" hidden="false" customHeight="false" outlineLevel="0" collapsed="false">
      <c r="A1468" s="0" t="n">
        <v>852</v>
      </c>
      <c r="B1468" s="0" t="n">
        <v>1054</v>
      </c>
      <c r="C1468" s="0" t="n">
        <v>-202</v>
      </c>
    </row>
    <row r="1469" customFormat="false" ht="12.75" hidden="false" customHeight="false" outlineLevel="0" collapsed="false">
      <c r="A1469" s="0" t="n">
        <v>852</v>
      </c>
      <c r="B1469" s="0" t="n">
        <v>1054</v>
      </c>
      <c r="C1469" s="0" t="n">
        <v>-202</v>
      </c>
    </row>
    <row r="1470" customFormat="false" ht="12.75" hidden="false" customHeight="false" outlineLevel="0" collapsed="false">
      <c r="A1470" s="0" t="n">
        <v>855</v>
      </c>
      <c r="B1470" s="0" t="n">
        <v>1054</v>
      </c>
      <c r="C1470" s="0" t="n">
        <v>-199</v>
      </c>
    </row>
    <row r="1471" customFormat="false" ht="12.75" hidden="false" customHeight="false" outlineLevel="0" collapsed="false">
      <c r="A1471" s="0" t="n">
        <v>855</v>
      </c>
      <c r="B1471" s="0" t="n">
        <v>1054</v>
      </c>
      <c r="C1471" s="0" t="n">
        <v>-199</v>
      </c>
    </row>
    <row r="1472" customFormat="false" ht="12.75" hidden="false" customHeight="false" outlineLevel="0" collapsed="false">
      <c r="A1472" s="0" t="n">
        <v>855</v>
      </c>
      <c r="B1472" s="0" t="n">
        <v>1054</v>
      </c>
      <c r="C1472" s="0" t="n">
        <v>-199</v>
      </c>
    </row>
    <row r="1473" customFormat="false" ht="12.75" hidden="false" customHeight="false" outlineLevel="0" collapsed="false">
      <c r="A1473" s="0" t="n">
        <v>855</v>
      </c>
      <c r="B1473" s="0" t="n">
        <v>1054</v>
      </c>
      <c r="C1473" s="0" t="n">
        <v>-199</v>
      </c>
    </row>
    <row r="1474" customFormat="false" ht="12.75" hidden="false" customHeight="false" outlineLevel="0" collapsed="false">
      <c r="A1474" s="0" t="n">
        <v>855</v>
      </c>
      <c r="B1474" s="0" t="n">
        <v>1054</v>
      </c>
      <c r="C1474" s="0" t="n">
        <v>-199</v>
      </c>
    </row>
    <row r="1475" customFormat="false" ht="12.75" hidden="false" customHeight="false" outlineLevel="0" collapsed="false">
      <c r="A1475" s="0" t="n">
        <v>855</v>
      </c>
      <c r="B1475" s="0" t="n">
        <v>1054</v>
      </c>
      <c r="C1475" s="0" t="n">
        <v>-199</v>
      </c>
    </row>
    <row r="1476" customFormat="false" ht="12.75" hidden="false" customHeight="false" outlineLevel="0" collapsed="false">
      <c r="A1476" s="0" t="n">
        <v>855</v>
      </c>
      <c r="B1476" s="0" t="n">
        <v>1054</v>
      </c>
      <c r="C1476" s="0" t="n">
        <v>-199</v>
      </c>
    </row>
    <row r="1477" customFormat="false" ht="12.75" hidden="false" customHeight="false" outlineLevel="0" collapsed="false">
      <c r="A1477" s="0" t="n">
        <v>855</v>
      </c>
      <c r="B1477" s="0" t="n">
        <v>1054</v>
      </c>
      <c r="C1477" s="0" t="n">
        <v>-199</v>
      </c>
    </row>
    <row r="1478" customFormat="false" ht="12.75" hidden="false" customHeight="false" outlineLevel="0" collapsed="false">
      <c r="A1478" s="0" t="n">
        <v>855</v>
      </c>
      <c r="B1478" s="0" t="n">
        <v>1054</v>
      </c>
      <c r="C1478" s="0" t="n">
        <v>-199</v>
      </c>
    </row>
    <row r="1479" customFormat="false" ht="12.75" hidden="false" customHeight="false" outlineLevel="0" collapsed="false">
      <c r="A1479" s="0" t="n">
        <v>855</v>
      </c>
      <c r="B1479" s="0" t="n">
        <v>1054</v>
      </c>
      <c r="C1479" s="0" t="n">
        <v>-199</v>
      </c>
    </row>
    <row r="1480" customFormat="false" ht="12.75" hidden="false" customHeight="false" outlineLevel="0" collapsed="false">
      <c r="A1480" s="0" t="n">
        <v>855</v>
      </c>
      <c r="B1480" s="0" t="n">
        <v>1054</v>
      </c>
      <c r="C1480" s="0" t="n">
        <v>-199</v>
      </c>
    </row>
    <row r="1481" customFormat="false" ht="12.75" hidden="false" customHeight="false" outlineLevel="0" collapsed="false">
      <c r="A1481" s="0" t="n">
        <v>855</v>
      </c>
      <c r="B1481" s="0" t="n">
        <v>1054</v>
      </c>
      <c r="C1481" s="0" t="n">
        <v>-199</v>
      </c>
    </row>
    <row r="1482" customFormat="false" ht="12.75" hidden="false" customHeight="false" outlineLevel="0" collapsed="false">
      <c r="A1482" s="0" t="n">
        <v>855</v>
      </c>
      <c r="B1482" s="0" t="n">
        <v>1054</v>
      </c>
      <c r="C1482" s="0" t="n">
        <v>-199</v>
      </c>
    </row>
    <row r="1483" customFormat="false" ht="12.75" hidden="false" customHeight="false" outlineLevel="0" collapsed="false">
      <c r="A1483" s="0" t="n">
        <v>855</v>
      </c>
      <c r="B1483" s="0" t="n">
        <v>1054</v>
      </c>
      <c r="C1483" s="0" t="n">
        <v>-199</v>
      </c>
    </row>
    <row r="1484" customFormat="false" ht="12.75" hidden="false" customHeight="false" outlineLevel="0" collapsed="false">
      <c r="A1484" s="0" t="n">
        <v>855</v>
      </c>
      <c r="B1484" s="0" t="n">
        <v>1054</v>
      </c>
      <c r="C1484" s="0" t="n">
        <v>-199</v>
      </c>
    </row>
    <row r="1485" customFormat="false" ht="12.75" hidden="false" customHeight="false" outlineLevel="0" collapsed="false">
      <c r="A1485" s="0" t="n">
        <v>855</v>
      </c>
      <c r="B1485" s="0" t="n">
        <v>1054</v>
      </c>
      <c r="C1485" s="0" t="n">
        <v>-199</v>
      </c>
    </row>
    <row r="1486" customFormat="false" ht="12.75" hidden="false" customHeight="false" outlineLevel="0" collapsed="false">
      <c r="A1486" s="0" t="n">
        <v>855</v>
      </c>
      <c r="B1486" s="0" t="n">
        <v>1054</v>
      </c>
      <c r="C1486" s="0" t="n">
        <v>-199</v>
      </c>
    </row>
    <row r="1487" customFormat="false" ht="12.75" hidden="false" customHeight="false" outlineLevel="0" collapsed="false">
      <c r="A1487" s="0" t="n">
        <v>855</v>
      </c>
      <c r="B1487" s="0" t="n">
        <v>1054</v>
      </c>
      <c r="C1487" s="0" t="n">
        <v>-199</v>
      </c>
    </row>
    <row r="1488" customFormat="false" ht="12.75" hidden="false" customHeight="false" outlineLevel="0" collapsed="false">
      <c r="A1488" s="0" t="n">
        <v>855</v>
      </c>
      <c r="B1488" s="0" t="n">
        <v>1054</v>
      </c>
      <c r="C1488" s="0" t="n">
        <v>-199</v>
      </c>
    </row>
    <row r="1489" customFormat="false" ht="12.75" hidden="false" customHeight="false" outlineLevel="0" collapsed="false">
      <c r="A1489" s="0" t="n">
        <v>855</v>
      </c>
      <c r="B1489" s="0" t="n">
        <v>1054</v>
      </c>
      <c r="C1489" s="0" t="n">
        <v>-199</v>
      </c>
    </row>
    <row r="1490" customFormat="false" ht="12.75" hidden="false" customHeight="false" outlineLevel="0" collapsed="false">
      <c r="A1490" s="0" t="n">
        <v>855</v>
      </c>
      <c r="B1490" s="0" t="n">
        <v>1054</v>
      </c>
      <c r="C1490" s="0" t="n">
        <v>-199</v>
      </c>
    </row>
    <row r="1491" customFormat="false" ht="12.75" hidden="false" customHeight="false" outlineLevel="0" collapsed="false">
      <c r="A1491" s="0" t="n">
        <v>855</v>
      </c>
      <c r="B1491" s="0" t="n">
        <v>1054</v>
      </c>
      <c r="C1491" s="0" t="n">
        <v>-199</v>
      </c>
    </row>
    <row r="1492" customFormat="false" ht="12.75" hidden="false" customHeight="false" outlineLevel="0" collapsed="false">
      <c r="A1492" s="0" t="n">
        <v>855</v>
      </c>
      <c r="B1492" s="0" t="n">
        <v>1054</v>
      </c>
      <c r="C1492" s="0" t="n">
        <v>-199</v>
      </c>
    </row>
    <row r="1493" customFormat="false" ht="12.75" hidden="false" customHeight="false" outlineLevel="0" collapsed="false">
      <c r="A1493" s="0" t="n">
        <v>855</v>
      </c>
      <c r="B1493" s="0" t="n">
        <v>1054</v>
      </c>
      <c r="C1493" s="0" t="n">
        <v>-199</v>
      </c>
    </row>
    <row r="1494" customFormat="false" ht="12.75" hidden="false" customHeight="false" outlineLevel="0" collapsed="false">
      <c r="A1494" s="0" t="n">
        <v>855</v>
      </c>
      <c r="B1494" s="0" t="n">
        <v>1054</v>
      </c>
      <c r="C1494" s="0" t="n">
        <v>-199</v>
      </c>
    </row>
    <row r="1495" customFormat="false" ht="12.75" hidden="false" customHeight="false" outlineLevel="0" collapsed="false">
      <c r="A1495" s="0" t="n">
        <v>855</v>
      </c>
      <c r="B1495" s="0" t="n">
        <v>1054</v>
      </c>
      <c r="C1495" s="0" t="n">
        <v>-199</v>
      </c>
    </row>
    <row r="1496" customFormat="false" ht="12.75" hidden="false" customHeight="false" outlineLevel="0" collapsed="false">
      <c r="A1496" s="0" t="n">
        <v>860</v>
      </c>
      <c r="B1496" s="0" t="n">
        <v>1054</v>
      </c>
      <c r="C1496" s="0" t="n">
        <v>-194</v>
      </c>
    </row>
    <row r="1497" customFormat="false" ht="12.75" hidden="false" customHeight="false" outlineLevel="0" collapsed="false">
      <c r="A1497" s="0" t="n">
        <v>860</v>
      </c>
      <c r="B1497" s="0" t="n">
        <v>1054</v>
      </c>
      <c r="C1497" s="0" t="n">
        <v>-194</v>
      </c>
    </row>
    <row r="1498" customFormat="false" ht="12.75" hidden="false" customHeight="false" outlineLevel="0" collapsed="false">
      <c r="A1498" s="0" t="n">
        <v>860</v>
      </c>
      <c r="B1498" s="0" t="n">
        <v>1054</v>
      </c>
      <c r="C1498" s="0" t="n">
        <v>-194</v>
      </c>
    </row>
    <row r="1499" customFormat="false" ht="12.75" hidden="false" customHeight="false" outlineLevel="0" collapsed="false">
      <c r="A1499" s="0" t="n">
        <v>860</v>
      </c>
      <c r="B1499" s="0" t="n">
        <v>1054</v>
      </c>
      <c r="C1499" s="0" t="n">
        <v>-194</v>
      </c>
    </row>
    <row r="1500" customFormat="false" ht="12.75" hidden="false" customHeight="false" outlineLevel="0" collapsed="false">
      <c r="A1500" s="0" t="n">
        <v>860</v>
      </c>
      <c r="B1500" s="0" t="n">
        <v>1054</v>
      </c>
      <c r="C1500" s="0" t="n">
        <v>-194</v>
      </c>
    </row>
    <row r="1501" customFormat="false" ht="12.75" hidden="false" customHeight="false" outlineLevel="0" collapsed="false">
      <c r="A1501" s="0" t="n">
        <v>860</v>
      </c>
      <c r="B1501" s="0" t="n">
        <v>1054</v>
      </c>
      <c r="C1501" s="0" t="n">
        <v>-194</v>
      </c>
    </row>
    <row r="1502" customFormat="false" ht="12.75" hidden="false" customHeight="false" outlineLevel="0" collapsed="false">
      <c r="A1502" s="0" t="n">
        <v>860</v>
      </c>
      <c r="B1502" s="0" t="n">
        <v>1054</v>
      </c>
      <c r="C1502" s="0" t="n">
        <v>-194</v>
      </c>
    </row>
    <row r="1503" customFormat="false" ht="12.75" hidden="false" customHeight="false" outlineLevel="0" collapsed="false">
      <c r="A1503" s="0" t="n">
        <v>860</v>
      </c>
      <c r="B1503" s="0" t="n">
        <v>1054</v>
      </c>
      <c r="C1503" s="0" t="n">
        <v>-194</v>
      </c>
    </row>
    <row r="1504" customFormat="false" ht="12.75" hidden="false" customHeight="false" outlineLevel="0" collapsed="false">
      <c r="A1504" s="0" t="n">
        <v>860</v>
      </c>
      <c r="B1504" s="0" t="n">
        <v>1054</v>
      </c>
      <c r="C1504" s="0" t="n">
        <v>-194</v>
      </c>
    </row>
    <row r="1505" customFormat="false" ht="12.75" hidden="false" customHeight="false" outlineLevel="0" collapsed="false">
      <c r="A1505" s="0" t="n">
        <v>860</v>
      </c>
      <c r="B1505" s="0" t="n">
        <v>1054</v>
      </c>
      <c r="C1505" s="0" t="n">
        <v>-194</v>
      </c>
    </row>
    <row r="1506" customFormat="false" ht="12.75" hidden="false" customHeight="false" outlineLevel="0" collapsed="false">
      <c r="A1506" s="0" t="n">
        <v>860</v>
      </c>
      <c r="B1506" s="0" t="n">
        <v>1054</v>
      </c>
      <c r="C1506" s="0" t="n">
        <v>-194</v>
      </c>
    </row>
    <row r="1507" customFormat="false" ht="12.75" hidden="false" customHeight="false" outlineLevel="0" collapsed="false">
      <c r="A1507" s="0" t="n">
        <v>860</v>
      </c>
      <c r="B1507" s="0" t="n">
        <v>1054</v>
      </c>
      <c r="C1507" s="0" t="n">
        <v>-194</v>
      </c>
    </row>
    <row r="1508" customFormat="false" ht="12.75" hidden="false" customHeight="false" outlineLevel="0" collapsed="false">
      <c r="A1508" s="0" t="n">
        <v>860</v>
      </c>
      <c r="B1508" s="0" t="n">
        <v>1054</v>
      </c>
      <c r="C1508" s="0" t="n">
        <v>-194</v>
      </c>
    </row>
    <row r="1509" customFormat="false" ht="12.75" hidden="false" customHeight="false" outlineLevel="0" collapsed="false">
      <c r="A1509" s="0" t="n">
        <v>860</v>
      </c>
      <c r="B1509" s="0" t="n">
        <v>1054</v>
      </c>
      <c r="C1509" s="0" t="n">
        <v>-194</v>
      </c>
    </row>
    <row r="1510" customFormat="false" ht="12.75" hidden="false" customHeight="false" outlineLevel="0" collapsed="false">
      <c r="A1510" s="0" t="n">
        <v>860</v>
      </c>
      <c r="B1510" s="0" t="n">
        <v>1054</v>
      </c>
      <c r="C1510" s="0" t="n">
        <v>-194</v>
      </c>
    </row>
    <row r="1511" customFormat="false" ht="12.75" hidden="false" customHeight="false" outlineLevel="0" collapsed="false">
      <c r="A1511" s="0" t="n">
        <v>860</v>
      </c>
      <c r="B1511" s="0" t="n">
        <v>1054</v>
      </c>
      <c r="C1511" s="0" t="n">
        <v>-194</v>
      </c>
    </row>
    <row r="1512" customFormat="false" ht="12.75" hidden="false" customHeight="false" outlineLevel="0" collapsed="false">
      <c r="A1512" s="0" t="n">
        <v>860</v>
      </c>
      <c r="B1512" s="0" t="n">
        <v>1054</v>
      </c>
      <c r="C1512" s="0" t="n">
        <v>-194</v>
      </c>
    </row>
    <row r="1513" customFormat="false" ht="12.75" hidden="false" customHeight="false" outlineLevel="0" collapsed="false">
      <c r="A1513" s="0" t="n">
        <v>860</v>
      </c>
      <c r="B1513" s="0" t="n">
        <v>1054</v>
      </c>
      <c r="C1513" s="0" t="n">
        <v>-194</v>
      </c>
    </row>
    <row r="1514" customFormat="false" ht="12.75" hidden="false" customHeight="false" outlineLevel="0" collapsed="false">
      <c r="A1514" s="0" t="n">
        <v>860</v>
      </c>
      <c r="B1514" s="0" t="n">
        <v>1054</v>
      </c>
      <c r="C1514" s="0" t="n">
        <v>-194</v>
      </c>
    </row>
    <row r="1515" customFormat="false" ht="12.75" hidden="false" customHeight="false" outlineLevel="0" collapsed="false">
      <c r="A1515" s="0" t="n">
        <v>860</v>
      </c>
      <c r="B1515" s="0" t="n">
        <v>1054</v>
      </c>
      <c r="C1515" s="0" t="n">
        <v>-194</v>
      </c>
    </row>
    <row r="1516" customFormat="false" ht="12.75" hidden="false" customHeight="false" outlineLevel="0" collapsed="false">
      <c r="A1516" s="0" t="n">
        <v>860</v>
      </c>
      <c r="B1516" s="0" t="n">
        <v>1054</v>
      </c>
      <c r="C1516" s="0" t="n">
        <v>-194</v>
      </c>
    </row>
    <row r="1517" customFormat="false" ht="12.75" hidden="false" customHeight="false" outlineLevel="0" collapsed="false">
      <c r="A1517" s="0" t="n">
        <v>860</v>
      </c>
      <c r="B1517" s="0" t="n">
        <v>1054</v>
      </c>
      <c r="C1517" s="0" t="n">
        <v>-194</v>
      </c>
    </row>
    <row r="1518" customFormat="false" ht="12.75" hidden="false" customHeight="false" outlineLevel="0" collapsed="false">
      <c r="A1518" s="0" t="n">
        <v>860</v>
      </c>
      <c r="B1518" s="0" t="n">
        <v>1054</v>
      </c>
      <c r="C1518" s="0" t="n">
        <v>-194</v>
      </c>
    </row>
    <row r="1519" customFormat="false" ht="12.75" hidden="false" customHeight="false" outlineLevel="0" collapsed="false">
      <c r="A1519" s="0" t="n">
        <v>860</v>
      </c>
      <c r="B1519" s="0" t="n">
        <v>1054</v>
      </c>
      <c r="C1519" s="0" t="n">
        <v>-194</v>
      </c>
    </row>
    <row r="1520" customFormat="false" ht="12.75" hidden="false" customHeight="false" outlineLevel="0" collapsed="false">
      <c r="A1520" s="0" t="n">
        <v>860</v>
      </c>
      <c r="B1520" s="0" t="n">
        <v>1054</v>
      </c>
      <c r="C1520" s="0" t="n">
        <v>-194</v>
      </c>
    </row>
    <row r="1521" customFormat="false" ht="12.75" hidden="false" customHeight="false" outlineLevel="0" collapsed="false">
      <c r="A1521" s="0" t="n">
        <v>860</v>
      </c>
      <c r="B1521" s="0" t="n">
        <v>1054</v>
      </c>
      <c r="C1521" s="0" t="n">
        <v>-194</v>
      </c>
    </row>
    <row r="1522" customFormat="false" ht="12.75" hidden="false" customHeight="false" outlineLevel="0" collapsed="false">
      <c r="A1522" s="0" t="n">
        <v>860</v>
      </c>
      <c r="B1522" s="0" t="n">
        <v>1054</v>
      </c>
      <c r="C1522" s="0" t="n">
        <v>-194</v>
      </c>
    </row>
    <row r="1523" customFormat="false" ht="12.75" hidden="false" customHeight="false" outlineLevel="0" collapsed="false">
      <c r="A1523" s="0" t="n">
        <v>860</v>
      </c>
      <c r="B1523" s="0" t="n">
        <v>1054</v>
      </c>
      <c r="C1523" s="0" t="n">
        <v>-194</v>
      </c>
    </row>
    <row r="1524" customFormat="false" ht="12.75" hidden="false" customHeight="false" outlineLevel="0" collapsed="false">
      <c r="A1524" s="0" t="n">
        <v>860</v>
      </c>
      <c r="B1524" s="0" t="n">
        <v>1054</v>
      </c>
      <c r="C1524" s="0" t="n">
        <v>-194</v>
      </c>
    </row>
    <row r="1525" customFormat="false" ht="12.75" hidden="false" customHeight="false" outlineLevel="0" collapsed="false">
      <c r="A1525" s="0" t="n">
        <v>860</v>
      </c>
      <c r="B1525" s="0" t="n">
        <v>1054</v>
      </c>
      <c r="C1525" s="0" t="n">
        <v>-194</v>
      </c>
    </row>
    <row r="1526" customFormat="false" ht="12.75" hidden="false" customHeight="false" outlineLevel="0" collapsed="false">
      <c r="A1526" s="0" t="n">
        <v>860</v>
      </c>
      <c r="B1526" s="0" t="n">
        <v>1054</v>
      </c>
      <c r="C1526" s="0" t="n">
        <v>-194</v>
      </c>
    </row>
    <row r="1527" customFormat="false" ht="12.75" hidden="false" customHeight="false" outlineLevel="0" collapsed="false">
      <c r="A1527" s="0" t="n">
        <v>860</v>
      </c>
      <c r="B1527" s="0" t="n">
        <v>1054</v>
      </c>
      <c r="C1527" s="0" t="n">
        <v>-194</v>
      </c>
    </row>
    <row r="1528" customFormat="false" ht="12.75" hidden="false" customHeight="false" outlineLevel="0" collapsed="false">
      <c r="A1528" s="0" t="n">
        <v>860</v>
      </c>
      <c r="B1528" s="0" t="n">
        <v>1054</v>
      </c>
      <c r="C1528" s="0" t="n">
        <v>-194</v>
      </c>
    </row>
    <row r="1529" customFormat="false" ht="12.75" hidden="false" customHeight="false" outlineLevel="0" collapsed="false">
      <c r="A1529" s="0" t="n">
        <v>860</v>
      </c>
      <c r="B1529" s="0" t="n">
        <v>1054</v>
      </c>
      <c r="C1529" s="0" t="n">
        <v>-194</v>
      </c>
    </row>
    <row r="1530" customFormat="false" ht="12.75" hidden="false" customHeight="false" outlineLevel="0" collapsed="false">
      <c r="A1530" s="0" t="n">
        <v>860</v>
      </c>
      <c r="B1530" s="0" t="n">
        <v>1054</v>
      </c>
      <c r="C1530" s="0" t="n">
        <v>-194</v>
      </c>
    </row>
    <row r="1531" customFormat="false" ht="12.75" hidden="false" customHeight="false" outlineLevel="0" collapsed="false">
      <c r="A1531" s="0" t="n">
        <v>860</v>
      </c>
      <c r="B1531" s="0" t="n">
        <v>1054</v>
      </c>
      <c r="C1531" s="0" t="n">
        <v>-194</v>
      </c>
    </row>
    <row r="1532" customFormat="false" ht="12.75" hidden="false" customHeight="false" outlineLevel="0" collapsed="false">
      <c r="A1532" s="0" t="n">
        <v>860</v>
      </c>
      <c r="B1532" s="0" t="n">
        <v>1054</v>
      </c>
      <c r="C1532" s="0" t="n">
        <v>-194</v>
      </c>
    </row>
    <row r="1533" customFormat="false" ht="12.75" hidden="false" customHeight="false" outlineLevel="0" collapsed="false">
      <c r="A1533" s="0" t="n">
        <v>860</v>
      </c>
      <c r="B1533" s="0" t="n">
        <v>1054</v>
      </c>
      <c r="C1533" s="0" t="n">
        <v>-194</v>
      </c>
    </row>
    <row r="1534" customFormat="false" ht="12.75" hidden="false" customHeight="false" outlineLevel="0" collapsed="false">
      <c r="A1534" s="0" t="n">
        <v>860</v>
      </c>
      <c r="B1534" s="0" t="n">
        <v>1054</v>
      </c>
      <c r="C1534" s="0" t="n">
        <v>-194</v>
      </c>
    </row>
    <row r="1535" customFormat="false" ht="12.75" hidden="false" customHeight="false" outlineLevel="0" collapsed="false">
      <c r="A1535" s="0" t="n">
        <v>860</v>
      </c>
      <c r="B1535" s="0" t="n">
        <v>1054</v>
      </c>
      <c r="C1535" s="0" t="n">
        <v>-194</v>
      </c>
    </row>
    <row r="1536" customFormat="false" ht="12.75" hidden="false" customHeight="false" outlineLevel="0" collapsed="false">
      <c r="A1536" s="0" t="n">
        <v>860</v>
      </c>
      <c r="B1536" s="0" t="n">
        <v>1054</v>
      </c>
      <c r="C1536" s="0" t="n">
        <v>-194</v>
      </c>
    </row>
    <row r="1537" customFormat="false" ht="12.75" hidden="false" customHeight="false" outlineLevel="0" collapsed="false">
      <c r="A1537" s="0" t="n">
        <v>860</v>
      </c>
      <c r="B1537" s="0" t="n">
        <v>1054</v>
      </c>
      <c r="C1537" s="0" t="n">
        <v>-194</v>
      </c>
    </row>
    <row r="1538" customFormat="false" ht="12.75" hidden="false" customHeight="false" outlineLevel="0" collapsed="false">
      <c r="A1538" s="0" t="n">
        <v>860</v>
      </c>
      <c r="B1538" s="0" t="n">
        <v>1054</v>
      </c>
      <c r="C1538" s="0" t="n">
        <v>-194</v>
      </c>
    </row>
    <row r="1539" customFormat="false" ht="12.75" hidden="false" customHeight="false" outlineLevel="0" collapsed="false">
      <c r="A1539" s="0" t="n">
        <v>860</v>
      </c>
      <c r="B1539" s="0" t="n">
        <v>1054</v>
      </c>
      <c r="C1539" s="0" t="n">
        <v>-194</v>
      </c>
    </row>
    <row r="1540" customFormat="false" ht="12.75" hidden="false" customHeight="false" outlineLevel="0" collapsed="false">
      <c r="A1540" s="0" t="n">
        <v>860</v>
      </c>
      <c r="B1540" s="0" t="n">
        <v>1054</v>
      </c>
      <c r="C1540" s="0" t="n">
        <v>-194</v>
      </c>
    </row>
    <row r="1541" customFormat="false" ht="12.75" hidden="false" customHeight="false" outlineLevel="0" collapsed="false">
      <c r="A1541" s="0" t="n">
        <v>860</v>
      </c>
      <c r="B1541" s="0" t="n">
        <v>1054</v>
      </c>
      <c r="C1541" s="0" t="n">
        <v>-194</v>
      </c>
    </row>
    <row r="1542" customFormat="false" ht="12.75" hidden="false" customHeight="false" outlineLevel="0" collapsed="false">
      <c r="A1542" s="0" t="n">
        <v>860</v>
      </c>
      <c r="B1542" s="0" t="n">
        <v>1054</v>
      </c>
      <c r="C1542" s="0" t="n">
        <v>-194</v>
      </c>
    </row>
    <row r="1543" customFormat="false" ht="12.75" hidden="false" customHeight="false" outlineLevel="0" collapsed="false">
      <c r="A1543" s="0" t="n">
        <v>860</v>
      </c>
      <c r="B1543" s="0" t="n">
        <v>1054</v>
      </c>
      <c r="C1543" s="0" t="n">
        <v>-194</v>
      </c>
    </row>
    <row r="1544" customFormat="false" ht="12.75" hidden="false" customHeight="false" outlineLevel="0" collapsed="false">
      <c r="A1544" s="0" t="n">
        <v>860</v>
      </c>
      <c r="B1544" s="0" t="n">
        <v>1054</v>
      </c>
      <c r="C1544" s="0" t="n">
        <v>-194</v>
      </c>
    </row>
    <row r="1545" customFormat="false" ht="12.75" hidden="false" customHeight="false" outlineLevel="0" collapsed="false">
      <c r="A1545" s="0" t="n">
        <v>860</v>
      </c>
      <c r="B1545" s="0" t="n">
        <v>1054</v>
      </c>
      <c r="C1545" s="0" t="n">
        <v>-194</v>
      </c>
    </row>
    <row r="1546" customFormat="false" ht="12.75" hidden="false" customHeight="false" outlineLevel="0" collapsed="false">
      <c r="A1546" s="0" t="n">
        <v>860</v>
      </c>
      <c r="B1546" s="0" t="n">
        <v>1054</v>
      </c>
      <c r="C1546" s="0" t="n">
        <v>-194</v>
      </c>
    </row>
    <row r="1547" customFormat="false" ht="12.75" hidden="false" customHeight="false" outlineLevel="0" collapsed="false">
      <c r="A1547" s="0" t="n">
        <v>860</v>
      </c>
      <c r="B1547" s="0" t="n">
        <v>1054</v>
      </c>
      <c r="C1547" s="0" t="n">
        <v>-194</v>
      </c>
    </row>
    <row r="1548" customFormat="false" ht="12.75" hidden="false" customHeight="false" outlineLevel="0" collapsed="false">
      <c r="A1548" s="0" t="n">
        <v>860</v>
      </c>
      <c r="B1548" s="0" t="n">
        <v>1054</v>
      </c>
      <c r="C1548" s="0" t="n">
        <v>-194</v>
      </c>
    </row>
    <row r="1549" customFormat="false" ht="12.75" hidden="false" customHeight="false" outlineLevel="0" collapsed="false">
      <c r="A1549" s="0" t="n">
        <v>860</v>
      </c>
      <c r="B1549" s="0" t="n">
        <v>1054</v>
      </c>
      <c r="C1549" s="0" t="n">
        <v>-194</v>
      </c>
    </row>
    <row r="1550" customFormat="false" ht="12.75" hidden="false" customHeight="false" outlineLevel="0" collapsed="false">
      <c r="A1550" s="0" t="n">
        <v>860</v>
      </c>
      <c r="B1550" s="0" t="n">
        <v>1054</v>
      </c>
      <c r="C1550" s="0" t="n">
        <v>-194</v>
      </c>
    </row>
    <row r="1551" customFormat="false" ht="12.75" hidden="false" customHeight="false" outlineLevel="0" collapsed="false">
      <c r="A1551" s="0" t="n">
        <v>860</v>
      </c>
      <c r="B1551" s="0" t="n">
        <v>1054</v>
      </c>
      <c r="C1551" s="0" t="n">
        <v>-194</v>
      </c>
    </row>
    <row r="1552" customFormat="false" ht="12.75" hidden="false" customHeight="false" outlineLevel="0" collapsed="false">
      <c r="A1552" s="0" t="n">
        <v>860</v>
      </c>
      <c r="B1552" s="0" t="n">
        <v>1054</v>
      </c>
      <c r="C1552" s="0" t="n">
        <v>-194</v>
      </c>
    </row>
    <row r="1553" customFormat="false" ht="12.75" hidden="false" customHeight="false" outlineLevel="0" collapsed="false">
      <c r="A1553" s="0" t="n">
        <v>860</v>
      </c>
      <c r="B1553" s="0" t="n">
        <v>1054</v>
      </c>
      <c r="C1553" s="0" t="n">
        <v>-194</v>
      </c>
    </row>
    <row r="1554" customFormat="false" ht="12.75" hidden="false" customHeight="false" outlineLevel="0" collapsed="false">
      <c r="A1554" s="0" t="n">
        <v>860</v>
      </c>
      <c r="B1554" s="0" t="n">
        <v>1054</v>
      </c>
      <c r="C1554" s="0" t="n">
        <v>-194</v>
      </c>
    </row>
    <row r="1555" customFormat="false" ht="12.75" hidden="false" customHeight="false" outlineLevel="0" collapsed="false">
      <c r="A1555" s="0" t="n">
        <v>860</v>
      </c>
      <c r="B1555" s="0" t="n">
        <v>1054</v>
      </c>
      <c r="C1555" s="0" t="n">
        <v>-194</v>
      </c>
    </row>
    <row r="1556" customFormat="false" ht="12.75" hidden="false" customHeight="false" outlineLevel="0" collapsed="false">
      <c r="A1556" s="0" t="n">
        <v>864</v>
      </c>
      <c r="B1556" s="0" t="n">
        <v>1054</v>
      </c>
      <c r="C1556" s="0" t="n">
        <v>-190</v>
      </c>
    </row>
    <row r="1557" customFormat="false" ht="12.75" hidden="false" customHeight="false" outlineLevel="0" collapsed="false">
      <c r="A1557" s="0" t="n">
        <v>864</v>
      </c>
      <c r="B1557" s="0" t="n">
        <v>1054</v>
      </c>
      <c r="C1557" s="0" t="n">
        <v>-190</v>
      </c>
    </row>
    <row r="1558" customFormat="false" ht="12.75" hidden="false" customHeight="false" outlineLevel="0" collapsed="false">
      <c r="A1558" s="0" t="n">
        <v>864</v>
      </c>
      <c r="B1558" s="0" t="n">
        <v>1054</v>
      </c>
      <c r="C1558" s="0" t="n">
        <v>-190</v>
      </c>
    </row>
    <row r="1559" customFormat="false" ht="12.75" hidden="false" customHeight="false" outlineLevel="0" collapsed="false">
      <c r="A1559" s="0" t="n">
        <v>864</v>
      </c>
      <c r="B1559" s="0" t="n">
        <v>1054</v>
      </c>
      <c r="C1559" s="0" t="n">
        <v>-190</v>
      </c>
    </row>
    <row r="1560" customFormat="false" ht="12.75" hidden="false" customHeight="false" outlineLevel="0" collapsed="false">
      <c r="A1560" s="0" t="n">
        <v>864</v>
      </c>
      <c r="B1560" s="0" t="n">
        <v>1054</v>
      </c>
      <c r="C1560" s="0" t="n">
        <v>-190</v>
      </c>
    </row>
    <row r="1561" customFormat="false" ht="12.75" hidden="false" customHeight="false" outlineLevel="0" collapsed="false">
      <c r="A1561" s="0" t="n">
        <v>864</v>
      </c>
      <c r="B1561" s="0" t="n">
        <v>1054</v>
      </c>
      <c r="C1561" s="0" t="n">
        <v>-190</v>
      </c>
    </row>
    <row r="1562" customFormat="false" ht="12.75" hidden="false" customHeight="false" outlineLevel="0" collapsed="false">
      <c r="A1562" s="0" t="n">
        <v>864</v>
      </c>
      <c r="B1562" s="0" t="n">
        <v>1054</v>
      </c>
      <c r="C1562" s="0" t="n">
        <v>-190</v>
      </c>
    </row>
    <row r="1563" customFormat="false" ht="12.75" hidden="false" customHeight="false" outlineLevel="0" collapsed="false">
      <c r="A1563" s="0" t="n">
        <v>864</v>
      </c>
      <c r="B1563" s="0" t="n">
        <v>1054</v>
      </c>
      <c r="C1563" s="0" t="n">
        <v>-190</v>
      </c>
    </row>
    <row r="1564" customFormat="false" ht="12.75" hidden="false" customHeight="false" outlineLevel="0" collapsed="false">
      <c r="A1564" s="0" t="n">
        <v>864</v>
      </c>
      <c r="B1564" s="0" t="n">
        <v>1054</v>
      </c>
      <c r="C1564" s="0" t="n">
        <v>-190</v>
      </c>
    </row>
    <row r="1565" customFormat="false" ht="12.75" hidden="false" customHeight="false" outlineLevel="0" collapsed="false">
      <c r="A1565" s="0" t="n">
        <v>864</v>
      </c>
      <c r="B1565" s="0" t="n">
        <v>1054</v>
      </c>
      <c r="C1565" s="0" t="n">
        <v>-190</v>
      </c>
    </row>
    <row r="1566" customFormat="false" ht="12.75" hidden="false" customHeight="false" outlineLevel="0" collapsed="false">
      <c r="A1566" s="0" t="n">
        <v>864</v>
      </c>
      <c r="B1566" s="0" t="n">
        <v>1054</v>
      </c>
      <c r="C1566" s="0" t="n">
        <v>-190</v>
      </c>
    </row>
    <row r="1567" customFormat="false" ht="12.75" hidden="false" customHeight="false" outlineLevel="0" collapsed="false">
      <c r="A1567" s="0" t="n">
        <v>864</v>
      </c>
      <c r="B1567" s="0" t="n">
        <v>1054</v>
      </c>
      <c r="C1567" s="0" t="n">
        <v>-190</v>
      </c>
    </row>
    <row r="1568" customFormat="false" ht="12.75" hidden="false" customHeight="false" outlineLevel="0" collapsed="false">
      <c r="A1568" s="0" t="n">
        <v>864</v>
      </c>
      <c r="B1568" s="0" t="n">
        <v>1054</v>
      </c>
      <c r="C1568" s="0" t="n">
        <v>-190</v>
      </c>
    </row>
    <row r="1569" customFormat="false" ht="12.75" hidden="false" customHeight="false" outlineLevel="0" collapsed="false">
      <c r="A1569" s="0" t="n">
        <v>864</v>
      </c>
      <c r="B1569" s="0" t="n">
        <v>1054</v>
      </c>
      <c r="C1569" s="0" t="n">
        <v>-190</v>
      </c>
    </row>
    <row r="1570" customFormat="false" ht="12.75" hidden="false" customHeight="false" outlineLevel="0" collapsed="false">
      <c r="A1570" s="0" t="n">
        <v>864</v>
      </c>
      <c r="B1570" s="0" t="n">
        <v>1054</v>
      </c>
      <c r="C1570" s="0" t="n">
        <v>-190</v>
      </c>
    </row>
    <row r="1571" customFormat="false" ht="12.75" hidden="false" customHeight="false" outlineLevel="0" collapsed="false">
      <c r="A1571" s="0" t="n">
        <v>864</v>
      </c>
      <c r="B1571" s="0" t="n">
        <v>1054</v>
      </c>
      <c r="C1571" s="0" t="n">
        <v>-190</v>
      </c>
    </row>
    <row r="1572" customFormat="false" ht="12.75" hidden="false" customHeight="false" outlineLevel="0" collapsed="false">
      <c r="A1572" s="0" t="n">
        <v>864</v>
      </c>
      <c r="B1572" s="0" t="n">
        <v>1054</v>
      </c>
      <c r="C1572" s="0" t="n">
        <v>-190</v>
      </c>
    </row>
    <row r="1573" customFormat="false" ht="12.75" hidden="false" customHeight="false" outlineLevel="0" collapsed="false">
      <c r="A1573" s="0" t="n">
        <v>864</v>
      </c>
      <c r="B1573" s="0" t="n">
        <v>1054</v>
      </c>
      <c r="C1573" s="0" t="n">
        <v>-190</v>
      </c>
    </row>
    <row r="1574" customFormat="false" ht="12.75" hidden="false" customHeight="false" outlineLevel="0" collapsed="false">
      <c r="A1574" s="0" t="n">
        <v>864</v>
      </c>
      <c r="B1574" s="0" t="n">
        <v>1054</v>
      </c>
      <c r="C1574" s="0" t="n">
        <v>-190</v>
      </c>
    </row>
    <row r="1575" customFormat="false" ht="12.75" hidden="false" customHeight="false" outlineLevel="0" collapsed="false">
      <c r="A1575" s="0" t="n">
        <v>864</v>
      </c>
      <c r="B1575" s="0" t="n">
        <v>1054</v>
      </c>
      <c r="C1575" s="0" t="n">
        <v>-190</v>
      </c>
    </row>
    <row r="1576" customFormat="false" ht="12.75" hidden="false" customHeight="false" outlineLevel="0" collapsed="false">
      <c r="A1576" s="0" t="n">
        <v>864</v>
      </c>
      <c r="B1576" s="0" t="n">
        <v>1054</v>
      </c>
      <c r="C1576" s="0" t="n">
        <v>-190</v>
      </c>
    </row>
    <row r="1577" customFormat="false" ht="12.75" hidden="false" customHeight="false" outlineLevel="0" collapsed="false">
      <c r="A1577" s="0" t="n">
        <v>864</v>
      </c>
      <c r="B1577" s="0" t="n">
        <v>1054</v>
      </c>
      <c r="C1577" s="0" t="n">
        <v>-190</v>
      </c>
    </row>
    <row r="1578" customFormat="false" ht="12.75" hidden="false" customHeight="false" outlineLevel="0" collapsed="false">
      <c r="A1578" s="0" t="n">
        <v>864</v>
      </c>
      <c r="B1578" s="0" t="n">
        <v>1054</v>
      </c>
      <c r="C1578" s="0" t="n">
        <v>-190</v>
      </c>
    </row>
    <row r="1579" customFormat="false" ht="12.75" hidden="false" customHeight="false" outlineLevel="0" collapsed="false">
      <c r="A1579" s="0" t="n">
        <v>864</v>
      </c>
      <c r="B1579" s="0" t="n">
        <v>1054</v>
      </c>
      <c r="C1579" s="0" t="n">
        <v>-190</v>
      </c>
    </row>
    <row r="1580" customFormat="false" ht="12.75" hidden="false" customHeight="false" outlineLevel="0" collapsed="false">
      <c r="A1580" s="0" t="n">
        <v>864</v>
      </c>
      <c r="B1580" s="0" t="n">
        <v>1054</v>
      </c>
      <c r="C1580" s="0" t="n">
        <v>-190</v>
      </c>
    </row>
    <row r="1581" customFormat="false" ht="12.75" hidden="false" customHeight="false" outlineLevel="0" collapsed="false">
      <c r="A1581" s="0" t="n">
        <v>864</v>
      </c>
      <c r="B1581" s="0" t="n">
        <v>1054</v>
      </c>
      <c r="C1581" s="0" t="n">
        <v>-190</v>
      </c>
    </row>
    <row r="1582" customFormat="false" ht="12.75" hidden="false" customHeight="false" outlineLevel="0" collapsed="false">
      <c r="A1582" s="0" t="n">
        <v>864</v>
      </c>
      <c r="B1582" s="0" t="n">
        <v>1054</v>
      </c>
      <c r="C1582" s="0" t="n">
        <v>-190</v>
      </c>
    </row>
    <row r="1583" customFormat="false" ht="12.75" hidden="false" customHeight="false" outlineLevel="0" collapsed="false">
      <c r="A1583" s="0" t="n">
        <v>864</v>
      </c>
      <c r="B1583" s="0" t="n">
        <v>1054</v>
      </c>
      <c r="C1583" s="0" t="n">
        <v>-190</v>
      </c>
    </row>
    <row r="1584" customFormat="false" ht="12.75" hidden="false" customHeight="false" outlineLevel="0" collapsed="false">
      <c r="A1584" s="0" t="n">
        <v>864</v>
      </c>
      <c r="B1584" s="0" t="n">
        <v>1054</v>
      </c>
      <c r="C1584" s="0" t="n">
        <v>-190</v>
      </c>
    </row>
    <row r="1585" customFormat="false" ht="12.75" hidden="false" customHeight="false" outlineLevel="0" collapsed="false">
      <c r="A1585" s="0" t="n">
        <v>864</v>
      </c>
      <c r="B1585" s="0" t="n">
        <v>1054</v>
      </c>
      <c r="C1585" s="0" t="n">
        <v>-190</v>
      </c>
    </row>
    <row r="1586" customFormat="false" ht="12.75" hidden="false" customHeight="false" outlineLevel="0" collapsed="false">
      <c r="A1586" s="0" t="n">
        <v>864</v>
      </c>
      <c r="B1586" s="0" t="n">
        <v>1054</v>
      </c>
      <c r="C1586" s="0" t="n">
        <v>-190</v>
      </c>
    </row>
    <row r="1587" customFormat="false" ht="12.75" hidden="false" customHeight="false" outlineLevel="0" collapsed="false">
      <c r="A1587" s="0" t="n">
        <v>864</v>
      </c>
      <c r="B1587" s="0" t="n">
        <v>1054</v>
      </c>
      <c r="C1587" s="0" t="n">
        <v>-190</v>
      </c>
    </row>
    <row r="1588" customFormat="false" ht="12.75" hidden="false" customHeight="false" outlineLevel="0" collapsed="false">
      <c r="A1588" s="0" t="n">
        <v>864</v>
      </c>
      <c r="B1588" s="0" t="n">
        <v>1054</v>
      </c>
      <c r="C1588" s="0" t="n">
        <v>-190</v>
      </c>
    </row>
    <row r="1589" customFormat="false" ht="12.75" hidden="false" customHeight="false" outlineLevel="0" collapsed="false">
      <c r="A1589" s="0" t="n">
        <v>864</v>
      </c>
      <c r="B1589" s="0" t="n">
        <v>1054</v>
      </c>
      <c r="C1589" s="0" t="n">
        <v>-190</v>
      </c>
    </row>
    <row r="1590" customFormat="false" ht="12.75" hidden="false" customHeight="false" outlineLevel="0" collapsed="false">
      <c r="A1590" s="0" t="n">
        <v>864</v>
      </c>
      <c r="B1590" s="0" t="n">
        <v>1054</v>
      </c>
      <c r="C1590" s="0" t="n">
        <v>-190</v>
      </c>
    </row>
    <row r="1591" customFormat="false" ht="12.75" hidden="false" customHeight="false" outlineLevel="0" collapsed="false">
      <c r="A1591" s="0" t="n">
        <v>864</v>
      </c>
      <c r="B1591" s="0" t="n">
        <v>1054</v>
      </c>
      <c r="C1591" s="0" t="n">
        <v>-190</v>
      </c>
    </row>
    <row r="1592" customFormat="false" ht="12.75" hidden="false" customHeight="false" outlineLevel="0" collapsed="false">
      <c r="A1592" s="0" t="n">
        <v>864</v>
      </c>
      <c r="B1592" s="0" t="n">
        <v>1054</v>
      </c>
      <c r="C1592" s="0" t="n">
        <v>-190</v>
      </c>
    </row>
    <row r="1593" customFormat="false" ht="12.75" hidden="false" customHeight="false" outlineLevel="0" collapsed="false">
      <c r="A1593" s="0" t="n">
        <v>864</v>
      </c>
      <c r="B1593" s="0" t="n">
        <v>1054</v>
      </c>
      <c r="C1593" s="0" t="n">
        <v>-190</v>
      </c>
    </row>
    <row r="1594" customFormat="false" ht="12.75" hidden="false" customHeight="false" outlineLevel="0" collapsed="false">
      <c r="A1594" s="0" t="n">
        <v>864</v>
      </c>
      <c r="B1594" s="0" t="n">
        <v>1054</v>
      </c>
      <c r="C1594" s="0" t="n">
        <v>-190</v>
      </c>
    </row>
    <row r="1595" customFormat="false" ht="12.75" hidden="false" customHeight="false" outlineLevel="0" collapsed="false">
      <c r="A1595" s="0" t="n">
        <v>864</v>
      </c>
      <c r="B1595" s="0" t="n">
        <v>1054</v>
      </c>
      <c r="C1595" s="0" t="n">
        <v>-190</v>
      </c>
    </row>
    <row r="1596" customFormat="false" ht="12.75" hidden="false" customHeight="false" outlineLevel="0" collapsed="false">
      <c r="A1596" s="0" t="n">
        <v>864</v>
      </c>
      <c r="B1596" s="0" t="n">
        <v>1054</v>
      </c>
      <c r="C1596" s="0" t="n">
        <v>-190</v>
      </c>
    </row>
    <row r="1597" customFormat="false" ht="12.75" hidden="false" customHeight="false" outlineLevel="0" collapsed="false">
      <c r="A1597" s="0" t="n">
        <v>864</v>
      </c>
      <c r="B1597" s="0" t="n">
        <v>1054</v>
      </c>
      <c r="C1597" s="0" t="n">
        <v>-190</v>
      </c>
    </row>
    <row r="1598" customFormat="false" ht="12.75" hidden="false" customHeight="false" outlineLevel="0" collapsed="false">
      <c r="A1598" s="0" t="n">
        <v>864</v>
      </c>
      <c r="B1598" s="0" t="n">
        <v>1054</v>
      </c>
      <c r="C1598" s="0" t="n">
        <v>-190</v>
      </c>
    </row>
    <row r="1599" customFormat="false" ht="12.75" hidden="false" customHeight="false" outlineLevel="0" collapsed="false">
      <c r="A1599" s="0" t="n">
        <v>864</v>
      </c>
      <c r="B1599" s="0" t="n">
        <v>1054</v>
      </c>
      <c r="C1599" s="0" t="n">
        <v>-190</v>
      </c>
    </row>
    <row r="1600" customFormat="false" ht="12.75" hidden="false" customHeight="false" outlineLevel="0" collapsed="false">
      <c r="A1600" s="0" t="n">
        <v>864</v>
      </c>
      <c r="B1600" s="0" t="n">
        <v>1054</v>
      </c>
      <c r="C1600" s="0" t="n">
        <v>-190</v>
      </c>
    </row>
    <row r="1601" customFormat="false" ht="12.75" hidden="false" customHeight="false" outlineLevel="0" collapsed="false">
      <c r="A1601" s="0" t="n">
        <v>864</v>
      </c>
      <c r="B1601" s="0" t="n">
        <v>1054</v>
      </c>
      <c r="C1601" s="0" t="n">
        <v>-190</v>
      </c>
    </row>
    <row r="1602" customFormat="false" ht="12.75" hidden="false" customHeight="false" outlineLevel="0" collapsed="false">
      <c r="A1602" s="0" t="n">
        <v>864</v>
      </c>
      <c r="B1602" s="0" t="n">
        <v>1054</v>
      </c>
      <c r="C1602" s="0" t="n">
        <v>-190</v>
      </c>
    </row>
    <row r="1603" customFormat="false" ht="12.75" hidden="false" customHeight="false" outlineLevel="0" collapsed="false">
      <c r="A1603" s="0" t="n">
        <v>864</v>
      </c>
      <c r="B1603" s="0" t="n">
        <v>1054</v>
      </c>
      <c r="C1603" s="0" t="n">
        <v>-190</v>
      </c>
    </row>
    <row r="1604" customFormat="false" ht="12.75" hidden="false" customHeight="false" outlineLevel="0" collapsed="false">
      <c r="A1604" s="0" t="n">
        <v>864</v>
      </c>
      <c r="B1604" s="0" t="n">
        <v>1054</v>
      </c>
      <c r="C1604" s="0" t="n">
        <v>-190</v>
      </c>
    </row>
    <row r="1605" customFormat="false" ht="12.75" hidden="false" customHeight="false" outlineLevel="0" collapsed="false">
      <c r="A1605" s="0" t="n">
        <v>864</v>
      </c>
      <c r="B1605" s="0" t="n">
        <v>1054</v>
      </c>
      <c r="C1605" s="0" t="n">
        <v>-190</v>
      </c>
    </row>
    <row r="1606" customFormat="false" ht="12.75" hidden="false" customHeight="false" outlineLevel="0" collapsed="false">
      <c r="A1606" s="0" t="n">
        <v>864</v>
      </c>
      <c r="B1606" s="0" t="n">
        <v>1054</v>
      </c>
      <c r="C1606" s="0" t="n">
        <v>-190</v>
      </c>
    </row>
    <row r="1607" customFormat="false" ht="12.75" hidden="false" customHeight="false" outlineLevel="0" collapsed="false">
      <c r="A1607" s="0" t="n">
        <v>864</v>
      </c>
      <c r="B1607" s="0" t="n">
        <v>1054</v>
      </c>
      <c r="C1607" s="0" t="n">
        <v>-190</v>
      </c>
    </row>
    <row r="1608" customFormat="false" ht="12.75" hidden="false" customHeight="false" outlineLevel="0" collapsed="false">
      <c r="A1608" s="0" t="n">
        <v>864</v>
      </c>
      <c r="B1608" s="0" t="n">
        <v>1054</v>
      </c>
      <c r="C1608" s="0" t="n">
        <v>-190</v>
      </c>
    </row>
    <row r="1609" customFormat="false" ht="12.75" hidden="false" customHeight="false" outlineLevel="0" collapsed="false">
      <c r="A1609" s="0" t="n">
        <v>869</v>
      </c>
      <c r="B1609" s="0" t="n">
        <v>1054</v>
      </c>
      <c r="C1609" s="0" t="n">
        <v>-185</v>
      </c>
    </row>
    <row r="1610" customFormat="false" ht="12.75" hidden="false" customHeight="false" outlineLevel="0" collapsed="false">
      <c r="A1610" s="0" t="n">
        <v>869</v>
      </c>
      <c r="B1610" s="0" t="n">
        <v>1054</v>
      </c>
      <c r="C1610" s="0" t="n">
        <v>-185</v>
      </c>
    </row>
    <row r="1611" customFormat="false" ht="12.75" hidden="false" customHeight="false" outlineLevel="0" collapsed="false">
      <c r="A1611" s="0" t="n">
        <v>869</v>
      </c>
      <c r="B1611" s="0" t="n">
        <v>1054</v>
      </c>
      <c r="C1611" s="0" t="n">
        <v>-185</v>
      </c>
    </row>
    <row r="1612" customFormat="false" ht="12.75" hidden="false" customHeight="false" outlineLevel="0" collapsed="false">
      <c r="A1612" s="0" t="n">
        <v>869</v>
      </c>
      <c r="B1612" s="0" t="n">
        <v>1054</v>
      </c>
      <c r="C1612" s="0" t="n">
        <v>-185</v>
      </c>
    </row>
    <row r="1613" customFormat="false" ht="12.75" hidden="false" customHeight="false" outlineLevel="0" collapsed="false">
      <c r="A1613" s="0" t="n">
        <v>869</v>
      </c>
      <c r="B1613" s="0" t="n">
        <v>1054</v>
      </c>
      <c r="C1613" s="0" t="n">
        <v>-185</v>
      </c>
    </row>
    <row r="1614" customFormat="false" ht="12.75" hidden="false" customHeight="false" outlineLevel="0" collapsed="false">
      <c r="A1614" s="0" t="n">
        <v>869</v>
      </c>
      <c r="B1614" s="0" t="n">
        <v>1054</v>
      </c>
      <c r="C1614" s="0" t="n">
        <v>-185</v>
      </c>
    </row>
    <row r="1615" customFormat="false" ht="12.75" hidden="false" customHeight="false" outlineLevel="0" collapsed="false">
      <c r="A1615" s="0" t="n">
        <v>869</v>
      </c>
      <c r="B1615" s="0" t="n">
        <v>1054</v>
      </c>
      <c r="C1615" s="0" t="n">
        <v>-185</v>
      </c>
    </row>
    <row r="1616" customFormat="false" ht="12.75" hidden="false" customHeight="false" outlineLevel="0" collapsed="false">
      <c r="A1616" s="0" t="n">
        <v>869</v>
      </c>
      <c r="B1616" s="0" t="n">
        <v>1054</v>
      </c>
      <c r="C1616" s="0" t="n">
        <v>-185</v>
      </c>
    </row>
    <row r="1617" customFormat="false" ht="12.75" hidden="false" customHeight="false" outlineLevel="0" collapsed="false">
      <c r="A1617" s="0" t="n">
        <v>869</v>
      </c>
      <c r="B1617" s="0" t="n">
        <v>1054</v>
      </c>
      <c r="C1617" s="0" t="n">
        <v>-185</v>
      </c>
    </row>
    <row r="1618" customFormat="false" ht="12.75" hidden="false" customHeight="false" outlineLevel="0" collapsed="false">
      <c r="A1618" s="0" t="n">
        <v>867</v>
      </c>
      <c r="B1618" s="0" t="n">
        <v>1054</v>
      </c>
      <c r="C1618" s="0" t="n">
        <v>-187</v>
      </c>
    </row>
    <row r="1619" customFormat="false" ht="12.75" hidden="false" customHeight="false" outlineLevel="0" collapsed="false">
      <c r="A1619" s="0" t="n">
        <v>867</v>
      </c>
      <c r="B1619" s="0" t="n">
        <v>1054</v>
      </c>
      <c r="C1619" s="0" t="n">
        <v>-187</v>
      </c>
    </row>
    <row r="1620" customFormat="false" ht="12.75" hidden="false" customHeight="false" outlineLevel="0" collapsed="false">
      <c r="A1620" s="0" t="n">
        <v>872</v>
      </c>
      <c r="B1620" s="0" t="n">
        <v>1054</v>
      </c>
      <c r="C1620" s="0" t="n">
        <v>-182</v>
      </c>
    </row>
    <row r="1621" customFormat="false" ht="12.75" hidden="false" customHeight="false" outlineLevel="0" collapsed="false">
      <c r="A1621" s="0" t="n">
        <v>872</v>
      </c>
      <c r="B1621" s="0" t="n">
        <v>1054</v>
      </c>
      <c r="C1621" s="0" t="n">
        <v>-182</v>
      </c>
    </row>
    <row r="1622" customFormat="false" ht="12.75" hidden="false" customHeight="false" outlineLevel="0" collapsed="false">
      <c r="A1622" s="0" t="n">
        <v>867</v>
      </c>
      <c r="B1622" s="0" t="n">
        <v>1054</v>
      </c>
      <c r="C1622" s="0" t="n">
        <v>-187</v>
      </c>
    </row>
    <row r="1623" customFormat="false" ht="12.75" hidden="false" customHeight="false" outlineLevel="0" collapsed="false">
      <c r="A1623" s="0" t="n">
        <v>867</v>
      </c>
      <c r="B1623" s="0" t="n">
        <v>1054</v>
      </c>
      <c r="C1623" s="0" t="n">
        <v>-187</v>
      </c>
    </row>
    <row r="1624" customFormat="false" ht="12.75" hidden="false" customHeight="false" outlineLevel="0" collapsed="false">
      <c r="A1624" s="0" t="n">
        <v>867</v>
      </c>
      <c r="B1624" s="0" t="n">
        <v>1054</v>
      </c>
      <c r="C1624" s="0" t="n">
        <v>-187</v>
      </c>
    </row>
    <row r="1625" customFormat="false" ht="12.75" hidden="false" customHeight="false" outlineLevel="0" collapsed="false">
      <c r="A1625" s="0" t="n">
        <v>867</v>
      </c>
      <c r="B1625" s="0" t="n">
        <v>1054</v>
      </c>
      <c r="C1625" s="0" t="n">
        <v>-187</v>
      </c>
    </row>
    <row r="1626" customFormat="false" ht="12.75" hidden="false" customHeight="false" outlineLevel="0" collapsed="false">
      <c r="A1626" s="0" t="n">
        <v>867</v>
      </c>
      <c r="B1626" s="0" t="n">
        <v>1054</v>
      </c>
      <c r="C1626" s="0" t="n">
        <v>-187</v>
      </c>
    </row>
    <row r="1627" customFormat="false" ht="12.75" hidden="false" customHeight="false" outlineLevel="0" collapsed="false">
      <c r="A1627" s="0" t="n">
        <v>867</v>
      </c>
      <c r="B1627" s="0" t="n">
        <v>1054</v>
      </c>
      <c r="C1627" s="0" t="n">
        <v>-187</v>
      </c>
    </row>
    <row r="1628" customFormat="false" ht="12.75" hidden="false" customHeight="false" outlineLevel="0" collapsed="false">
      <c r="A1628" s="0" t="n">
        <v>867</v>
      </c>
      <c r="B1628" s="0" t="n">
        <v>1054</v>
      </c>
      <c r="C1628" s="0" t="n">
        <v>-187</v>
      </c>
    </row>
    <row r="1629" customFormat="false" ht="12.75" hidden="false" customHeight="false" outlineLevel="0" collapsed="false">
      <c r="A1629" s="0" t="n">
        <v>867</v>
      </c>
      <c r="B1629" s="0" t="n">
        <v>1054</v>
      </c>
      <c r="C1629" s="0" t="n">
        <v>-187</v>
      </c>
    </row>
    <row r="1630" customFormat="false" ht="12.75" hidden="false" customHeight="false" outlineLevel="0" collapsed="false">
      <c r="A1630" s="0" t="n">
        <v>867</v>
      </c>
      <c r="B1630" s="0" t="n">
        <v>1054</v>
      </c>
      <c r="C1630" s="0" t="n">
        <v>-187</v>
      </c>
    </row>
    <row r="1631" customFormat="false" ht="12.75" hidden="false" customHeight="false" outlineLevel="0" collapsed="false">
      <c r="A1631" s="0" t="n">
        <v>867</v>
      </c>
      <c r="B1631" s="0" t="n">
        <v>1054</v>
      </c>
      <c r="C1631" s="0" t="n">
        <v>-187</v>
      </c>
    </row>
    <row r="1632" customFormat="false" ht="12.75" hidden="false" customHeight="false" outlineLevel="0" collapsed="false">
      <c r="A1632" s="0" t="n">
        <v>867</v>
      </c>
      <c r="B1632" s="0" t="n">
        <v>1054</v>
      </c>
      <c r="C1632" s="0" t="n">
        <v>-187</v>
      </c>
    </row>
    <row r="1633" customFormat="false" ht="12.75" hidden="false" customHeight="false" outlineLevel="0" collapsed="false">
      <c r="A1633" s="0" t="n">
        <v>867</v>
      </c>
      <c r="B1633" s="0" t="n">
        <v>1054</v>
      </c>
      <c r="C1633" s="0" t="n">
        <v>-187</v>
      </c>
    </row>
    <row r="1634" customFormat="false" ht="12.75" hidden="false" customHeight="false" outlineLevel="0" collapsed="false">
      <c r="A1634" s="0" t="n">
        <v>867</v>
      </c>
      <c r="B1634" s="0" t="n">
        <v>1054</v>
      </c>
      <c r="C1634" s="0" t="n">
        <v>-187</v>
      </c>
    </row>
    <row r="1635" customFormat="false" ht="12.75" hidden="false" customHeight="false" outlineLevel="0" collapsed="false">
      <c r="A1635" s="0" t="n">
        <v>867</v>
      </c>
      <c r="B1635" s="0" t="n">
        <v>1054</v>
      </c>
      <c r="C1635" s="0" t="n">
        <v>-187</v>
      </c>
    </row>
    <row r="1636" customFormat="false" ht="12.75" hidden="false" customHeight="false" outlineLevel="0" collapsed="false">
      <c r="A1636" s="0" t="n">
        <v>867</v>
      </c>
      <c r="B1636" s="0" t="n">
        <v>1054</v>
      </c>
      <c r="C1636" s="0" t="n">
        <v>-187</v>
      </c>
    </row>
    <row r="1637" customFormat="false" ht="12.75" hidden="false" customHeight="false" outlineLevel="0" collapsed="false">
      <c r="A1637" s="0" t="n">
        <v>867</v>
      </c>
      <c r="B1637" s="0" t="n">
        <v>1054</v>
      </c>
      <c r="C1637" s="0" t="n">
        <v>-187</v>
      </c>
    </row>
    <row r="1638" customFormat="false" ht="12.75" hidden="false" customHeight="false" outlineLevel="0" collapsed="false">
      <c r="A1638" s="0" t="n">
        <v>867</v>
      </c>
      <c r="B1638" s="0" t="n">
        <v>1054</v>
      </c>
      <c r="C1638" s="0" t="n">
        <v>-187</v>
      </c>
    </row>
    <row r="1639" customFormat="false" ht="12.75" hidden="false" customHeight="false" outlineLevel="0" collapsed="false">
      <c r="A1639" s="0" t="n">
        <v>867</v>
      </c>
      <c r="B1639" s="0" t="n">
        <v>1054</v>
      </c>
      <c r="C1639" s="0" t="n">
        <v>-187</v>
      </c>
    </row>
    <row r="1640" customFormat="false" ht="12.75" hidden="false" customHeight="false" outlineLevel="0" collapsed="false">
      <c r="A1640" s="0" t="n">
        <v>867</v>
      </c>
      <c r="B1640" s="0" t="n">
        <v>1054</v>
      </c>
      <c r="C1640" s="0" t="n">
        <v>-187</v>
      </c>
    </row>
    <row r="1641" customFormat="false" ht="12.75" hidden="false" customHeight="false" outlineLevel="0" collapsed="false">
      <c r="A1641" s="0" t="n">
        <v>867</v>
      </c>
      <c r="B1641" s="0" t="n">
        <v>1054</v>
      </c>
      <c r="C1641" s="0" t="n">
        <v>-187</v>
      </c>
    </row>
    <row r="1642" customFormat="false" ht="12.75" hidden="false" customHeight="false" outlineLevel="0" collapsed="false">
      <c r="A1642" s="0" t="n">
        <v>867</v>
      </c>
      <c r="B1642" s="0" t="n">
        <v>1054</v>
      </c>
      <c r="C1642" s="0" t="n">
        <v>-187</v>
      </c>
    </row>
    <row r="1643" customFormat="false" ht="12.75" hidden="false" customHeight="false" outlineLevel="0" collapsed="false">
      <c r="A1643" s="0" t="n">
        <v>872</v>
      </c>
      <c r="B1643" s="0" t="n">
        <v>1054</v>
      </c>
      <c r="C1643" s="0" t="n">
        <v>-182</v>
      </c>
    </row>
    <row r="1644" customFormat="false" ht="12.75" hidden="false" customHeight="false" outlineLevel="0" collapsed="false">
      <c r="A1644" s="0" t="n">
        <v>867</v>
      </c>
      <c r="B1644" s="0" t="n">
        <v>1054</v>
      </c>
      <c r="C1644" s="0" t="n">
        <v>-187</v>
      </c>
    </row>
    <row r="1645" customFormat="false" ht="12.75" hidden="false" customHeight="false" outlineLevel="0" collapsed="false">
      <c r="A1645" s="0" t="n">
        <v>872</v>
      </c>
      <c r="B1645" s="0" t="n">
        <v>1054</v>
      </c>
      <c r="C1645" s="0" t="n">
        <v>-182</v>
      </c>
    </row>
    <row r="1646" customFormat="false" ht="12.75" hidden="false" customHeight="false" outlineLevel="0" collapsed="false">
      <c r="A1646" s="0" t="n">
        <v>867</v>
      </c>
      <c r="B1646" s="0" t="n">
        <v>1054</v>
      </c>
      <c r="C1646" s="0" t="n">
        <v>-187</v>
      </c>
    </row>
    <row r="1647" customFormat="false" ht="12.75" hidden="false" customHeight="false" outlineLevel="0" collapsed="false">
      <c r="A1647" s="0" t="n">
        <v>872</v>
      </c>
      <c r="B1647" s="0" t="n">
        <v>1054</v>
      </c>
      <c r="C1647" s="0" t="n">
        <v>-182</v>
      </c>
    </row>
    <row r="1648" customFormat="false" ht="12.75" hidden="false" customHeight="false" outlineLevel="0" collapsed="false">
      <c r="A1648" s="0" t="n">
        <v>867</v>
      </c>
      <c r="B1648" s="0" t="n">
        <v>1054</v>
      </c>
      <c r="C1648" s="0" t="n">
        <v>-187</v>
      </c>
    </row>
    <row r="1649" customFormat="false" ht="12.75" hidden="false" customHeight="false" outlineLevel="0" collapsed="false">
      <c r="A1649" s="0" t="n">
        <v>867</v>
      </c>
      <c r="B1649" s="0" t="n">
        <v>1054</v>
      </c>
      <c r="C1649" s="0" t="n">
        <v>-187</v>
      </c>
    </row>
    <row r="1650" customFormat="false" ht="12.75" hidden="false" customHeight="false" outlineLevel="0" collapsed="false">
      <c r="A1650" s="0" t="n">
        <v>867</v>
      </c>
      <c r="B1650" s="0" t="n">
        <v>1054</v>
      </c>
      <c r="C1650" s="0" t="n">
        <v>-187</v>
      </c>
    </row>
    <row r="1651" customFormat="false" ht="12.75" hidden="false" customHeight="false" outlineLevel="0" collapsed="false">
      <c r="A1651" s="0" t="n">
        <v>867</v>
      </c>
      <c r="B1651" s="0" t="n">
        <v>1054</v>
      </c>
      <c r="C1651" s="0" t="n">
        <v>-187</v>
      </c>
    </row>
    <row r="1652" customFormat="false" ht="12.75" hidden="false" customHeight="false" outlineLevel="0" collapsed="false">
      <c r="A1652" s="0" t="n">
        <v>867</v>
      </c>
      <c r="B1652" s="0" t="n">
        <v>1054</v>
      </c>
      <c r="C1652" s="0" t="n">
        <v>-187</v>
      </c>
    </row>
    <row r="1653" customFormat="false" ht="12.75" hidden="false" customHeight="false" outlineLevel="0" collapsed="false">
      <c r="A1653" s="0" t="n">
        <v>867</v>
      </c>
      <c r="B1653" s="0" t="n">
        <v>1054</v>
      </c>
      <c r="C1653" s="0" t="n">
        <v>-187</v>
      </c>
    </row>
    <row r="1654" customFormat="false" ht="12.75" hidden="false" customHeight="false" outlineLevel="0" collapsed="false">
      <c r="A1654" s="0" t="n">
        <v>867</v>
      </c>
      <c r="B1654" s="0" t="n">
        <v>1054</v>
      </c>
      <c r="C1654" s="0" t="n">
        <v>-187</v>
      </c>
    </row>
    <row r="1655" customFormat="false" ht="12.75" hidden="false" customHeight="false" outlineLevel="0" collapsed="false">
      <c r="A1655" s="0" t="n">
        <v>867</v>
      </c>
      <c r="B1655" s="0" t="n">
        <v>1054</v>
      </c>
      <c r="C1655" s="0" t="n">
        <v>-187</v>
      </c>
    </row>
    <row r="1656" customFormat="false" ht="12.75" hidden="false" customHeight="false" outlineLevel="0" collapsed="false">
      <c r="A1656" s="0" t="n">
        <v>867</v>
      </c>
      <c r="B1656" s="0" t="n">
        <v>1054</v>
      </c>
      <c r="C1656" s="0" t="n">
        <v>-187</v>
      </c>
    </row>
    <row r="1657" customFormat="false" ht="12.75" hidden="false" customHeight="false" outlineLevel="0" collapsed="false">
      <c r="A1657" s="0" t="n">
        <v>867</v>
      </c>
      <c r="B1657" s="0" t="n">
        <v>1054</v>
      </c>
      <c r="C1657" s="0" t="n">
        <v>-187</v>
      </c>
    </row>
    <row r="1658" customFormat="false" ht="12.75" hidden="false" customHeight="false" outlineLevel="0" collapsed="false">
      <c r="A1658" s="0" t="n">
        <v>867</v>
      </c>
      <c r="B1658" s="0" t="n">
        <v>1054</v>
      </c>
      <c r="C1658" s="0" t="n">
        <v>-187</v>
      </c>
    </row>
    <row r="1659" customFormat="false" ht="12.75" hidden="false" customHeight="false" outlineLevel="0" collapsed="false">
      <c r="A1659" s="0" t="n">
        <v>872</v>
      </c>
      <c r="B1659" s="0" t="n">
        <v>1054</v>
      </c>
      <c r="C1659" s="0" t="n">
        <v>-182</v>
      </c>
    </row>
    <row r="1660" customFormat="false" ht="12.75" hidden="false" customHeight="false" outlineLevel="0" collapsed="false">
      <c r="A1660" s="0" t="n">
        <v>867</v>
      </c>
      <c r="B1660" s="0" t="n">
        <v>1054</v>
      </c>
      <c r="C1660" s="0" t="n">
        <v>-187</v>
      </c>
    </row>
    <row r="1661" customFormat="false" ht="12.75" hidden="false" customHeight="false" outlineLevel="0" collapsed="false">
      <c r="A1661" s="0" t="n">
        <v>867</v>
      </c>
      <c r="B1661" s="0" t="n">
        <v>1054</v>
      </c>
      <c r="C1661" s="0" t="n">
        <v>-187</v>
      </c>
    </row>
    <row r="1662" customFormat="false" ht="12.75" hidden="false" customHeight="false" outlineLevel="0" collapsed="false">
      <c r="A1662" s="0" t="n">
        <v>867</v>
      </c>
      <c r="B1662" s="0" t="n">
        <v>1054</v>
      </c>
      <c r="C1662" s="0" t="n">
        <v>-187</v>
      </c>
    </row>
    <row r="1663" customFormat="false" ht="12.75" hidden="false" customHeight="false" outlineLevel="0" collapsed="false">
      <c r="A1663" s="0" t="n">
        <v>867</v>
      </c>
      <c r="B1663" s="0" t="n">
        <v>1054</v>
      </c>
      <c r="C1663" s="0" t="n">
        <v>-187</v>
      </c>
    </row>
    <row r="1664" customFormat="false" ht="12.75" hidden="false" customHeight="false" outlineLevel="0" collapsed="false">
      <c r="A1664" s="0" t="n">
        <v>867</v>
      </c>
      <c r="B1664" s="0" t="n">
        <v>1054</v>
      </c>
      <c r="C1664" s="0" t="n">
        <v>-187</v>
      </c>
    </row>
    <row r="1665" customFormat="false" ht="12.75" hidden="false" customHeight="false" outlineLevel="0" collapsed="false">
      <c r="A1665" s="0" t="n">
        <v>867</v>
      </c>
      <c r="B1665" s="0" t="n">
        <v>1054</v>
      </c>
      <c r="C1665" s="0" t="n">
        <v>-187</v>
      </c>
    </row>
    <row r="1666" customFormat="false" ht="12.75" hidden="false" customHeight="false" outlineLevel="0" collapsed="false">
      <c r="A1666" s="0" t="n">
        <v>872</v>
      </c>
      <c r="B1666" s="0" t="n">
        <v>1054</v>
      </c>
      <c r="C1666" s="0" t="n">
        <v>-182</v>
      </c>
    </row>
    <row r="1667" customFormat="false" ht="12.75" hidden="false" customHeight="false" outlineLevel="0" collapsed="false">
      <c r="A1667" s="0" t="n">
        <v>872</v>
      </c>
      <c r="B1667" s="0" t="n">
        <v>1054</v>
      </c>
      <c r="C1667" s="0" t="n">
        <v>-182</v>
      </c>
    </row>
    <row r="1668" customFormat="false" ht="12.75" hidden="false" customHeight="false" outlineLevel="0" collapsed="false">
      <c r="A1668" s="0" t="n">
        <v>867</v>
      </c>
      <c r="B1668" s="0" t="n">
        <v>1054</v>
      </c>
      <c r="C1668" s="0" t="n">
        <v>-187</v>
      </c>
    </row>
    <row r="1669" customFormat="false" ht="12.75" hidden="false" customHeight="false" outlineLevel="0" collapsed="false">
      <c r="A1669" s="0" t="n">
        <v>872</v>
      </c>
      <c r="B1669" s="0" t="n">
        <v>1054</v>
      </c>
      <c r="C1669" s="0" t="n">
        <v>-182</v>
      </c>
    </row>
    <row r="1670" customFormat="false" ht="12.75" hidden="false" customHeight="false" outlineLevel="0" collapsed="false">
      <c r="A1670" s="0" t="n">
        <v>867</v>
      </c>
      <c r="B1670" s="0" t="n">
        <v>1054</v>
      </c>
      <c r="C1670" s="0" t="n">
        <v>-187</v>
      </c>
    </row>
    <row r="1671" customFormat="false" ht="12.75" hidden="false" customHeight="false" outlineLevel="0" collapsed="false">
      <c r="A1671" s="0" t="n">
        <v>872</v>
      </c>
      <c r="B1671" s="0" t="n">
        <v>1054</v>
      </c>
      <c r="C1671" s="0" t="n">
        <v>-182</v>
      </c>
    </row>
    <row r="1672" customFormat="false" ht="12.75" hidden="false" customHeight="false" outlineLevel="0" collapsed="false">
      <c r="A1672" s="0" t="n">
        <v>872</v>
      </c>
      <c r="B1672" s="0" t="n">
        <v>1054</v>
      </c>
      <c r="C1672" s="0" t="n">
        <v>-182</v>
      </c>
    </row>
    <row r="1673" customFormat="false" ht="12.75" hidden="false" customHeight="false" outlineLevel="0" collapsed="false">
      <c r="A1673" s="0" t="n">
        <v>867</v>
      </c>
      <c r="B1673" s="0" t="n">
        <v>1054</v>
      </c>
      <c r="C1673" s="0" t="n">
        <v>-187</v>
      </c>
    </row>
    <row r="1674" customFormat="false" ht="12.75" hidden="false" customHeight="false" outlineLevel="0" collapsed="false">
      <c r="A1674" s="0" t="n">
        <v>867</v>
      </c>
      <c r="B1674" s="0" t="n">
        <v>1054</v>
      </c>
      <c r="C1674" s="0" t="n">
        <v>-187</v>
      </c>
    </row>
    <row r="1675" customFormat="false" ht="12.75" hidden="false" customHeight="false" outlineLevel="0" collapsed="false">
      <c r="A1675" s="0" t="n">
        <v>867</v>
      </c>
      <c r="B1675" s="0" t="n">
        <v>1054</v>
      </c>
      <c r="C1675" s="0" t="n">
        <v>-187</v>
      </c>
    </row>
    <row r="1676" customFormat="false" ht="12.75" hidden="false" customHeight="false" outlineLevel="0" collapsed="false">
      <c r="A1676" s="0" t="n">
        <v>872</v>
      </c>
      <c r="B1676" s="0" t="n">
        <v>1054</v>
      </c>
      <c r="C1676" s="0" t="n">
        <v>-182</v>
      </c>
    </row>
    <row r="1677" customFormat="false" ht="12.75" hidden="false" customHeight="false" outlineLevel="0" collapsed="false">
      <c r="A1677" s="0" t="n">
        <v>867</v>
      </c>
      <c r="B1677" s="0" t="n">
        <v>1054</v>
      </c>
      <c r="C1677" s="0" t="n">
        <v>-187</v>
      </c>
    </row>
    <row r="1678" customFormat="false" ht="12.75" hidden="false" customHeight="false" outlineLevel="0" collapsed="false">
      <c r="A1678" s="0" t="n">
        <v>867</v>
      </c>
      <c r="B1678" s="0" t="n">
        <v>1054</v>
      </c>
      <c r="C1678" s="0" t="n">
        <v>-187</v>
      </c>
    </row>
    <row r="1679" customFormat="false" ht="12.75" hidden="false" customHeight="false" outlineLevel="0" collapsed="false">
      <c r="A1679" s="0" t="n">
        <v>867</v>
      </c>
      <c r="B1679" s="0" t="n">
        <v>1054</v>
      </c>
      <c r="C1679" s="0" t="n">
        <v>-187</v>
      </c>
    </row>
    <row r="1680" customFormat="false" ht="12.75" hidden="false" customHeight="false" outlineLevel="0" collapsed="false">
      <c r="A1680" s="0" t="n">
        <v>867</v>
      </c>
      <c r="B1680" s="0" t="n">
        <v>1054</v>
      </c>
      <c r="C1680" s="0" t="n">
        <v>-187</v>
      </c>
    </row>
    <row r="1681" customFormat="false" ht="12.75" hidden="false" customHeight="false" outlineLevel="0" collapsed="false">
      <c r="A1681" s="0" t="n">
        <v>867</v>
      </c>
      <c r="B1681" s="0" t="n">
        <v>1054</v>
      </c>
      <c r="C1681" s="0" t="n">
        <v>-187</v>
      </c>
    </row>
    <row r="1682" customFormat="false" ht="12.75" hidden="false" customHeight="false" outlineLevel="0" collapsed="false">
      <c r="A1682" s="0" t="n">
        <v>867</v>
      </c>
      <c r="B1682" s="0" t="n">
        <v>1054</v>
      </c>
      <c r="C1682" s="0" t="n">
        <v>-187</v>
      </c>
    </row>
    <row r="1683" customFormat="false" ht="12.75" hidden="false" customHeight="false" outlineLevel="0" collapsed="false">
      <c r="A1683" s="0" t="n">
        <v>867</v>
      </c>
      <c r="B1683" s="0" t="n">
        <v>1054</v>
      </c>
      <c r="C1683" s="0" t="n">
        <v>-187</v>
      </c>
    </row>
    <row r="1684" customFormat="false" ht="12.75" hidden="false" customHeight="false" outlineLevel="0" collapsed="false">
      <c r="A1684" s="0" t="n">
        <v>872</v>
      </c>
      <c r="B1684" s="0" t="n">
        <v>1054</v>
      </c>
      <c r="C1684" s="0" t="n">
        <v>-182</v>
      </c>
    </row>
    <row r="1685" customFormat="false" ht="12.75" hidden="false" customHeight="false" outlineLevel="0" collapsed="false">
      <c r="A1685" s="0" t="n">
        <v>872</v>
      </c>
      <c r="B1685" s="0" t="n">
        <v>1054</v>
      </c>
      <c r="C1685" s="0" t="n">
        <v>-182</v>
      </c>
    </row>
    <row r="1686" customFormat="false" ht="12.75" hidden="false" customHeight="false" outlineLevel="0" collapsed="false">
      <c r="A1686" s="0" t="n">
        <v>867</v>
      </c>
      <c r="B1686" s="0" t="n">
        <v>1054</v>
      </c>
      <c r="C1686" s="0" t="n">
        <v>-187</v>
      </c>
    </row>
    <row r="1687" customFormat="false" ht="12.75" hidden="false" customHeight="false" outlineLevel="0" collapsed="false">
      <c r="A1687" s="0" t="n">
        <v>872</v>
      </c>
      <c r="B1687" s="0" t="n">
        <v>1054</v>
      </c>
      <c r="C1687" s="0" t="n">
        <v>-182</v>
      </c>
    </row>
    <row r="1688" customFormat="false" ht="12.75" hidden="false" customHeight="false" outlineLevel="0" collapsed="false">
      <c r="A1688" s="0" t="n">
        <v>867</v>
      </c>
      <c r="B1688" s="0" t="n">
        <v>1054</v>
      </c>
      <c r="C1688" s="0" t="n">
        <v>-187</v>
      </c>
    </row>
    <row r="1689" customFormat="false" ht="12.75" hidden="false" customHeight="false" outlineLevel="0" collapsed="false">
      <c r="A1689" s="0" t="n">
        <v>867</v>
      </c>
      <c r="B1689" s="0" t="n">
        <v>1054</v>
      </c>
      <c r="C1689" s="0" t="n">
        <v>-187</v>
      </c>
    </row>
    <row r="1690" customFormat="false" ht="12.75" hidden="false" customHeight="false" outlineLevel="0" collapsed="false">
      <c r="A1690" s="0" t="n">
        <v>867</v>
      </c>
      <c r="B1690" s="0" t="n">
        <v>1054</v>
      </c>
      <c r="C1690" s="0" t="n">
        <v>-187</v>
      </c>
    </row>
    <row r="1691" customFormat="false" ht="12.75" hidden="false" customHeight="false" outlineLevel="0" collapsed="false">
      <c r="A1691" s="0" t="n">
        <v>867</v>
      </c>
      <c r="B1691" s="0" t="n">
        <v>1054</v>
      </c>
      <c r="C1691" s="0" t="n">
        <v>-187</v>
      </c>
    </row>
    <row r="1692" customFormat="false" ht="12.75" hidden="false" customHeight="false" outlineLevel="0" collapsed="false">
      <c r="A1692" s="0" t="n">
        <v>867</v>
      </c>
      <c r="B1692" s="0" t="n">
        <v>1054</v>
      </c>
      <c r="C1692" s="0" t="n">
        <v>-187</v>
      </c>
    </row>
    <row r="1693" customFormat="false" ht="12.75" hidden="false" customHeight="false" outlineLevel="0" collapsed="false">
      <c r="A1693" s="0" t="n">
        <v>872</v>
      </c>
      <c r="B1693" s="0" t="n">
        <v>1054</v>
      </c>
      <c r="C1693" s="0" t="n">
        <v>-182</v>
      </c>
    </row>
    <row r="1694" customFormat="false" ht="12.75" hidden="false" customHeight="false" outlineLevel="0" collapsed="false">
      <c r="A1694" s="0" t="n">
        <v>867</v>
      </c>
      <c r="B1694" s="0" t="n">
        <v>1054</v>
      </c>
      <c r="C1694" s="0" t="n">
        <v>-187</v>
      </c>
    </row>
    <row r="1695" customFormat="false" ht="12.75" hidden="false" customHeight="false" outlineLevel="0" collapsed="false">
      <c r="A1695" s="0" t="n">
        <v>872</v>
      </c>
      <c r="B1695" s="0" t="n">
        <v>1054</v>
      </c>
      <c r="C1695" s="0" t="n">
        <v>-182</v>
      </c>
    </row>
    <row r="1696" customFormat="false" ht="12.75" hidden="false" customHeight="false" outlineLevel="0" collapsed="false">
      <c r="A1696" s="0" t="n">
        <v>867</v>
      </c>
      <c r="B1696" s="0" t="n">
        <v>1054</v>
      </c>
      <c r="C1696" s="0" t="n">
        <v>-187</v>
      </c>
    </row>
    <row r="1697" customFormat="false" ht="12.75" hidden="false" customHeight="false" outlineLevel="0" collapsed="false">
      <c r="A1697" s="0" t="n">
        <v>872</v>
      </c>
      <c r="B1697" s="0" t="n">
        <v>1054</v>
      </c>
      <c r="C1697" s="0" t="n">
        <v>-182</v>
      </c>
    </row>
    <row r="1698" customFormat="false" ht="12.75" hidden="false" customHeight="false" outlineLevel="0" collapsed="false">
      <c r="A1698" s="0" t="n">
        <v>872</v>
      </c>
      <c r="B1698" s="0" t="n">
        <v>1054</v>
      </c>
      <c r="C1698" s="0" t="n">
        <v>-182</v>
      </c>
    </row>
    <row r="1699" customFormat="false" ht="12.75" hidden="false" customHeight="false" outlineLevel="0" collapsed="false">
      <c r="A1699" s="0" t="n">
        <v>867</v>
      </c>
      <c r="B1699" s="0" t="n">
        <v>1054</v>
      </c>
      <c r="C1699" s="0" t="n">
        <v>-187</v>
      </c>
    </row>
    <row r="1700" customFormat="false" ht="12.75" hidden="false" customHeight="false" outlineLevel="0" collapsed="false">
      <c r="A1700" s="0" t="n">
        <v>867</v>
      </c>
      <c r="B1700" s="0" t="n">
        <v>1054</v>
      </c>
      <c r="C1700" s="0" t="n">
        <v>-187</v>
      </c>
    </row>
    <row r="1701" customFormat="false" ht="12.75" hidden="false" customHeight="false" outlineLevel="0" collapsed="false">
      <c r="A1701" s="0" t="n">
        <v>872</v>
      </c>
      <c r="B1701" s="0" t="n">
        <v>1054</v>
      </c>
      <c r="C1701" s="0" t="n">
        <v>-182</v>
      </c>
    </row>
    <row r="1702" customFormat="false" ht="12.75" hidden="false" customHeight="false" outlineLevel="0" collapsed="false">
      <c r="A1702" s="0" t="n">
        <v>872</v>
      </c>
      <c r="B1702" s="0" t="n">
        <v>1054</v>
      </c>
      <c r="C1702" s="0" t="n">
        <v>-182</v>
      </c>
    </row>
    <row r="1703" customFormat="false" ht="12.75" hidden="false" customHeight="false" outlineLevel="0" collapsed="false">
      <c r="A1703" s="0" t="n">
        <v>872</v>
      </c>
      <c r="B1703" s="0" t="n">
        <v>1054</v>
      </c>
      <c r="C1703" s="0" t="n">
        <v>-182</v>
      </c>
    </row>
    <row r="1704" customFormat="false" ht="12.75" hidden="false" customHeight="false" outlineLevel="0" collapsed="false">
      <c r="A1704" s="0" t="n">
        <v>872</v>
      </c>
      <c r="B1704" s="0" t="n">
        <v>1054</v>
      </c>
      <c r="C1704" s="0" t="n">
        <v>-182</v>
      </c>
    </row>
    <row r="1705" customFormat="false" ht="12.75" hidden="false" customHeight="false" outlineLevel="0" collapsed="false">
      <c r="A1705" s="0" t="n">
        <v>872</v>
      </c>
      <c r="B1705" s="0" t="n">
        <v>1054</v>
      </c>
      <c r="C1705" s="0" t="n">
        <v>-182</v>
      </c>
    </row>
    <row r="1706" customFormat="false" ht="12.75" hidden="false" customHeight="false" outlineLevel="0" collapsed="false">
      <c r="A1706" s="0" t="n">
        <v>872</v>
      </c>
      <c r="B1706" s="0" t="n">
        <v>1054</v>
      </c>
      <c r="C1706" s="0" t="n">
        <v>-182</v>
      </c>
    </row>
    <row r="1707" customFormat="false" ht="12.75" hidden="false" customHeight="false" outlineLevel="0" collapsed="false">
      <c r="A1707" s="0" t="n">
        <v>872</v>
      </c>
      <c r="B1707" s="0" t="n">
        <v>1054</v>
      </c>
      <c r="C1707" s="0" t="n">
        <v>-182</v>
      </c>
    </row>
    <row r="1708" customFormat="false" ht="12.75" hidden="false" customHeight="false" outlineLevel="0" collapsed="false">
      <c r="A1708" s="0" t="n">
        <v>872</v>
      </c>
      <c r="B1708" s="0" t="n">
        <v>1054</v>
      </c>
      <c r="C1708" s="0" t="n">
        <v>-182</v>
      </c>
    </row>
    <row r="1709" customFormat="false" ht="12.75" hidden="false" customHeight="false" outlineLevel="0" collapsed="false">
      <c r="A1709" s="0" t="n">
        <v>872</v>
      </c>
      <c r="B1709" s="0" t="n">
        <v>1054</v>
      </c>
      <c r="C1709" s="0" t="n">
        <v>-182</v>
      </c>
    </row>
    <row r="1710" customFormat="false" ht="12.75" hidden="false" customHeight="false" outlineLevel="0" collapsed="false">
      <c r="A1710" s="0" t="n">
        <v>872</v>
      </c>
      <c r="B1710" s="0" t="n">
        <v>1054</v>
      </c>
      <c r="C1710" s="0" t="n">
        <v>-182</v>
      </c>
    </row>
    <row r="1711" customFormat="false" ht="12.75" hidden="false" customHeight="false" outlineLevel="0" collapsed="false">
      <c r="A1711" s="0" t="n">
        <v>872</v>
      </c>
      <c r="B1711" s="0" t="n">
        <v>1054</v>
      </c>
      <c r="C1711" s="0" t="n">
        <v>-182</v>
      </c>
    </row>
    <row r="1712" customFormat="false" ht="12.75" hidden="false" customHeight="false" outlineLevel="0" collapsed="false">
      <c r="A1712" s="0" t="n">
        <v>872</v>
      </c>
      <c r="B1712" s="0" t="n">
        <v>1054</v>
      </c>
      <c r="C1712" s="0" t="n">
        <v>-182</v>
      </c>
    </row>
    <row r="1713" customFormat="false" ht="12.75" hidden="false" customHeight="false" outlineLevel="0" collapsed="false">
      <c r="A1713" s="0" t="n">
        <v>872</v>
      </c>
      <c r="B1713" s="0" t="n">
        <v>1054</v>
      </c>
      <c r="C1713" s="0" t="n">
        <v>-182</v>
      </c>
    </row>
    <row r="1714" customFormat="false" ht="12.75" hidden="false" customHeight="false" outlineLevel="0" collapsed="false">
      <c r="A1714" s="0" t="n">
        <v>872</v>
      </c>
      <c r="B1714" s="0" t="n">
        <v>1054</v>
      </c>
      <c r="C1714" s="0" t="n">
        <v>-182</v>
      </c>
    </row>
    <row r="1715" customFormat="false" ht="12.75" hidden="false" customHeight="false" outlineLevel="0" collapsed="false">
      <c r="A1715" s="0" t="n">
        <v>872</v>
      </c>
      <c r="B1715" s="0" t="n">
        <v>1054</v>
      </c>
      <c r="C1715" s="0" t="n">
        <v>-182</v>
      </c>
    </row>
    <row r="1716" customFormat="false" ht="12.75" hidden="false" customHeight="false" outlineLevel="0" collapsed="false">
      <c r="A1716" s="0" t="n">
        <v>872</v>
      </c>
      <c r="B1716" s="0" t="n">
        <v>1054</v>
      </c>
      <c r="C1716" s="0" t="n">
        <v>-182</v>
      </c>
    </row>
    <row r="1717" customFormat="false" ht="12.75" hidden="false" customHeight="false" outlineLevel="0" collapsed="false">
      <c r="A1717" s="0" t="n">
        <v>872</v>
      </c>
      <c r="B1717" s="0" t="n">
        <v>1054</v>
      </c>
      <c r="C1717" s="0" t="n">
        <v>-182</v>
      </c>
    </row>
    <row r="1718" customFormat="false" ht="12.75" hidden="false" customHeight="false" outlineLevel="0" collapsed="false">
      <c r="A1718" s="0" t="n">
        <v>872</v>
      </c>
      <c r="B1718" s="0" t="n">
        <v>1054</v>
      </c>
      <c r="C1718" s="0" t="n">
        <v>-182</v>
      </c>
    </row>
    <row r="1719" customFormat="false" ht="12.75" hidden="false" customHeight="false" outlineLevel="0" collapsed="false">
      <c r="A1719" s="0" t="n">
        <v>872</v>
      </c>
      <c r="B1719" s="0" t="n">
        <v>1054</v>
      </c>
      <c r="C1719" s="0" t="n">
        <v>-182</v>
      </c>
    </row>
    <row r="1720" customFormat="false" ht="12.75" hidden="false" customHeight="false" outlineLevel="0" collapsed="false">
      <c r="A1720" s="0" t="n">
        <v>872</v>
      </c>
      <c r="B1720" s="0" t="n">
        <v>1054</v>
      </c>
      <c r="C1720" s="0" t="n">
        <v>-182</v>
      </c>
    </row>
    <row r="1721" customFormat="false" ht="12.75" hidden="false" customHeight="false" outlineLevel="0" collapsed="false">
      <c r="A1721" s="0" t="n">
        <v>872</v>
      </c>
      <c r="B1721" s="0" t="n">
        <v>1054</v>
      </c>
      <c r="C1721" s="0" t="n">
        <v>-182</v>
      </c>
    </row>
    <row r="1722" customFormat="false" ht="12.75" hidden="false" customHeight="false" outlineLevel="0" collapsed="false">
      <c r="A1722" s="0" t="n">
        <v>872</v>
      </c>
      <c r="B1722" s="0" t="n">
        <v>1054</v>
      </c>
      <c r="C1722" s="0" t="n">
        <v>-182</v>
      </c>
    </row>
    <row r="1723" customFormat="false" ht="12.75" hidden="false" customHeight="false" outlineLevel="0" collapsed="false">
      <c r="A1723" s="0" t="n">
        <v>872</v>
      </c>
      <c r="B1723" s="0" t="n">
        <v>1054</v>
      </c>
      <c r="C1723" s="0" t="n">
        <v>-182</v>
      </c>
    </row>
    <row r="1724" customFormat="false" ht="12.75" hidden="false" customHeight="false" outlineLevel="0" collapsed="false">
      <c r="A1724" s="0" t="n">
        <v>872</v>
      </c>
      <c r="B1724" s="0" t="n">
        <v>1054</v>
      </c>
      <c r="C1724" s="0" t="n">
        <v>-182</v>
      </c>
    </row>
    <row r="1725" customFormat="false" ht="12.75" hidden="false" customHeight="false" outlineLevel="0" collapsed="false">
      <c r="A1725" s="0" t="n">
        <v>872</v>
      </c>
      <c r="B1725" s="0" t="n">
        <v>1054</v>
      </c>
      <c r="C1725" s="0" t="n">
        <v>-182</v>
      </c>
    </row>
    <row r="1726" customFormat="false" ht="12.75" hidden="false" customHeight="false" outlineLevel="0" collapsed="false">
      <c r="A1726" s="0" t="n">
        <v>872</v>
      </c>
      <c r="B1726" s="0" t="n">
        <v>1054</v>
      </c>
      <c r="C1726" s="0" t="n">
        <v>-182</v>
      </c>
    </row>
    <row r="1727" customFormat="false" ht="12.75" hidden="false" customHeight="false" outlineLevel="0" collapsed="false">
      <c r="A1727" s="0" t="n">
        <v>872</v>
      </c>
      <c r="B1727" s="0" t="n">
        <v>1054</v>
      </c>
      <c r="C1727" s="0" t="n">
        <v>-182</v>
      </c>
    </row>
    <row r="1728" customFormat="false" ht="12.75" hidden="false" customHeight="false" outlineLevel="0" collapsed="false">
      <c r="A1728" s="0" t="n">
        <v>872</v>
      </c>
      <c r="B1728" s="0" t="n">
        <v>1054</v>
      </c>
      <c r="C1728" s="0" t="n">
        <v>-182</v>
      </c>
    </row>
    <row r="1729" customFormat="false" ht="12.75" hidden="false" customHeight="false" outlineLevel="0" collapsed="false">
      <c r="A1729" s="0" t="n">
        <v>872</v>
      </c>
      <c r="B1729" s="0" t="n">
        <v>1054</v>
      </c>
      <c r="C1729" s="0" t="n">
        <v>-182</v>
      </c>
    </row>
    <row r="1730" customFormat="false" ht="12.75" hidden="false" customHeight="false" outlineLevel="0" collapsed="false">
      <c r="A1730" s="0" t="n">
        <v>872</v>
      </c>
      <c r="B1730" s="0" t="n">
        <v>1054</v>
      </c>
      <c r="C1730" s="0" t="n">
        <v>-182</v>
      </c>
    </row>
    <row r="1731" customFormat="false" ht="12.75" hidden="false" customHeight="false" outlineLevel="0" collapsed="false">
      <c r="A1731" s="0" t="n">
        <v>872</v>
      </c>
      <c r="B1731" s="0" t="n">
        <v>1054</v>
      </c>
      <c r="C1731" s="0" t="n">
        <v>-182</v>
      </c>
    </row>
    <row r="1732" customFormat="false" ht="12.75" hidden="false" customHeight="false" outlineLevel="0" collapsed="false">
      <c r="A1732" s="0" t="n">
        <v>872</v>
      </c>
      <c r="B1732" s="0" t="n">
        <v>1054</v>
      </c>
      <c r="C1732" s="0" t="n">
        <v>-182</v>
      </c>
    </row>
    <row r="1733" customFormat="false" ht="12.75" hidden="false" customHeight="false" outlineLevel="0" collapsed="false">
      <c r="A1733" s="0" t="n">
        <v>872</v>
      </c>
      <c r="B1733" s="0" t="n">
        <v>1054</v>
      </c>
      <c r="C1733" s="0" t="n">
        <v>-182</v>
      </c>
    </row>
    <row r="1734" customFormat="false" ht="12.75" hidden="false" customHeight="false" outlineLevel="0" collapsed="false">
      <c r="A1734" s="0" t="n">
        <v>872</v>
      </c>
      <c r="B1734" s="0" t="n">
        <v>1054</v>
      </c>
      <c r="C1734" s="0" t="n">
        <v>-182</v>
      </c>
    </row>
    <row r="1735" customFormat="false" ht="12.75" hidden="false" customHeight="false" outlineLevel="0" collapsed="false">
      <c r="A1735" s="0" t="n">
        <v>872</v>
      </c>
      <c r="B1735" s="0" t="n">
        <v>1054</v>
      </c>
      <c r="C1735" s="0" t="n">
        <v>-182</v>
      </c>
    </row>
    <row r="1736" customFormat="false" ht="12.75" hidden="false" customHeight="false" outlineLevel="0" collapsed="false">
      <c r="A1736" s="0" t="n">
        <v>872</v>
      </c>
      <c r="B1736" s="0" t="n">
        <v>1054</v>
      </c>
      <c r="C1736" s="0" t="n">
        <v>-182</v>
      </c>
    </row>
    <row r="1737" customFormat="false" ht="12.75" hidden="false" customHeight="false" outlineLevel="0" collapsed="false">
      <c r="A1737" s="0" t="n">
        <v>872</v>
      </c>
      <c r="B1737" s="0" t="n">
        <v>1054</v>
      </c>
      <c r="C1737" s="0" t="n">
        <v>-182</v>
      </c>
    </row>
    <row r="1738" customFormat="false" ht="12.75" hidden="false" customHeight="false" outlineLevel="0" collapsed="false">
      <c r="A1738" s="0" t="n">
        <v>872</v>
      </c>
      <c r="B1738" s="0" t="n">
        <v>1054</v>
      </c>
      <c r="C1738" s="0" t="n">
        <v>-182</v>
      </c>
    </row>
    <row r="1739" customFormat="false" ht="12.75" hidden="false" customHeight="false" outlineLevel="0" collapsed="false">
      <c r="A1739" s="0" t="n">
        <v>872</v>
      </c>
      <c r="B1739" s="0" t="n">
        <v>1054</v>
      </c>
      <c r="C1739" s="0" t="n">
        <v>-182</v>
      </c>
    </row>
    <row r="1740" customFormat="false" ht="12.75" hidden="false" customHeight="false" outlineLevel="0" collapsed="false">
      <c r="A1740" s="0" t="n">
        <v>872</v>
      </c>
      <c r="B1740" s="0" t="n">
        <v>1054</v>
      </c>
      <c r="C1740" s="0" t="n">
        <v>-182</v>
      </c>
    </row>
    <row r="1741" customFormat="false" ht="12.75" hidden="false" customHeight="false" outlineLevel="0" collapsed="false">
      <c r="A1741" s="0" t="n">
        <v>872</v>
      </c>
      <c r="B1741" s="0" t="n">
        <v>1054</v>
      </c>
      <c r="C1741" s="0" t="n">
        <v>-182</v>
      </c>
    </row>
    <row r="1742" customFormat="false" ht="12.75" hidden="false" customHeight="false" outlineLevel="0" collapsed="false">
      <c r="A1742" s="0" t="n">
        <v>872</v>
      </c>
      <c r="B1742" s="0" t="n">
        <v>1054</v>
      </c>
      <c r="C1742" s="0" t="n">
        <v>-182</v>
      </c>
    </row>
    <row r="1743" customFormat="false" ht="12.75" hidden="false" customHeight="false" outlineLevel="0" collapsed="false">
      <c r="A1743" s="0" t="n">
        <v>872</v>
      </c>
      <c r="B1743" s="0" t="n">
        <v>1054</v>
      </c>
      <c r="C1743" s="0" t="n">
        <v>-182</v>
      </c>
    </row>
    <row r="1744" customFormat="false" ht="12.75" hidden="false" customHeight="false" outlineLevel="0" collapsed="false">
      <c r="A1744" s="0" t="n">
        <v>872</v>
      </c>
      <c r="B1744" s="0" t="n">
        <v>1054</v>
      </c>
      <c r="C1744" s="0" t="n">
        <v>-182</v>
      </c>
    </row>
    <row r="1745" customFormat="false" ht="12.75" hidden="false" customHeight="false" outlineLevel="0" collapsed="false">
      <c r="A1745" s="0" t="n">
        <v>872</v>
      </c>
      <c r="B1745" s="0" t="n">
        <v>1054</v>
      </c>
      <c r="C1745" s="0" t="n">
        <v>-182</v>
      </c>
    </row>
    <row r="1746" customFormat="false" ht="12.75" hidden="false" customHeight="false" outlineLevel="0" collapsed="false">
      <c r="A1746" s="0" t="n">
        <v>872</v>
      </c>
      <c r="B1746" s="0" t="n">
        <v>1054</v>
      </c>
      <c r="C1746" s="0" t="n">
        <v>-182</v>
      </c>
    </row>
    <row r="1747" customFormat="false" ht="12.75" hidden="false" customHeight="false" outlineLevel="0" collapsed="false">
      <c r="A1747" s="0" t="n">
        <v>872</v>
      </c>
      <c r="B1747" s="0" t="n">
        <v>1054</v>
      </c>
      <c r="C1747" s="0" t="n">
        <v>-182</v>
      </c>
    </row>
    <row r="1748" customFormat="false" ht="12.75" hidden="false" customHeight="false" outlineLevel="0" collapsed="false">
      <c r="A1748" s="0" t="n">
        <v>872</v>
      </c>
      <c r="B1748" s="0" t="n">
        <v>1054</v>
      </c>
      <c r="C1748" s="0" t="n">
        <v>-182</v>
      </c>
    </row>
    <row r="1749" customFormat="false" ht="12.75" hidden="false" customHeight="false" outlineLevel="0" collapsed="false">
      <c r="A1749" s="0" t="n">
        <v>872</v>
      </c>
      <c r="B1749" s="0" t="n">
        <v>1054</v>
      </c>
      <c r="C1749" s="0" t="n">
        <v>-182</v>
      </c>
    </row>
    <row r="1750" customFormat="false" ht="12.75" hidden="false" customHeight="false" outlineLevel="0" collapsed="false">
      <c r="A1750" s="0" t="n">
        <v>872</v>
      </c>
      <c r="B1750" s="0" t="n">
        <v>1054</v>
      </c>
      <c r="C1750" s="0" t="n">
        <v>-182</v>
      </c>
    </row>
    <row r="1751" customFormat="false" ht="12.75" hidden="false" customHeight="false" outlineLevel="0" collapsed="false">
      <c r="A1751" s="0" t="n">
        <v>872</v>
      </c>
      <c r="B1751" s="0" t="n">
        <v>1054</v>
      </c>
      <c r="C1751" s="0" t="n">
        <v>-182</v>
      </c>
    </row>
    <row r="1752" customFormat="false" ht="12.75" hidden="false" customHeight="false" outlineLevel="0" collapsed="false">
      <c r="A1752" s="0" t="n">
        <v>872</v>
      </c>
      <c r="B1752" s="0" t="n">
        <v>1054</v>
      </c>
      <c r="C1752" s="0" t="n">
        <v>-182</v>
      </c>
    </row>
    <row r="1753" customFormat="false" ht="12.75" hidden="false" customHeight="false" outlineLevel="0" collapsed="false">
      <c r="A1753" s="0" t="n">
        <v>872</v>
      </c>
      <c r="B1753" s="0" t="n">
        <v>1054</v>
      </c>
      <c r="C1753" s="0" t="n">
        <v>-182</v>
      </c>
    </row>
    <row r="1754" customFormat="false" ht="12.75" hidden="false" customHeight="false" outlineLevel="0" collapsed="false">
      <c r="A1754" s="0" t="n">
        <v>872</v>
      </c>
      <c r="B1754" s="0" t="n">
        <v>1054</v>
      </c>
      <c r="C1754" s="0" t="n">
        <v>-182</v>
      </c>
    </row>
    <row r="1755" customFormat="false" ht="12.75" hidden="false" customHeight="false" outlineLevel="0" collapsed="false">
      <c r="A1755" s="0" t="n">
        <v>872</v>
      </c>
      <c r="B1755" s="0" t="n">
        <v>1054</v>
      </c>
      <c r="C1755" s="0" t="n">
        <v>-182</v>
      </c>
    </row>
    <row r="1756" customFormat="false" ht="12.75" hidden="false" customHeight="false" outlineLevel="0" collapsed="false">
      <c r="A1756" s="0" t="n">
        <v>872</v>
      </c>
      <c r="B1756" s="0" t="n">
        <v>1054</v>
      </c>
      <c r="C1756" s="0" t="n">
        <v>-182</v>
      </c>
    </row>
    <row r="1757" customFormat="false" ht="12.75" hidden="false" customHeight="false" outlineLevel="0" collapsed="false">
      <c r="A1757" s="0" t="n">
        <v>872</v>
      </c>
      <c r="B1757" s="0" t="n">
        <v>1054</v>
      </c>
      <c r="C1757" s="0" t="n">
        <v>-182</v>
      </c>
    </row>
    <row r="1758" customFormat="false" ht="12.75" hidden="false" customHeight="false" outlineLevel="0" collapsed="false">
      <c r="A1758" s="0" t="n">
        <v>872</v>
      </c>
      <c r="B1758" s="0" t="n">
        <v>1054</v>
      </c>
      <c r="C1758" s="0" t="n">
        <v>-182</v>
      </c>
    </row>
    <row r="1759" customFormat="false" ht="12.75" hidden="false" customHeight="false" outlineLevel="0" collapsed="false">
      <c r="A1759" s="0" t="n">
        <v>872</v>
      </c>
      <c r="B1759" s="0" t="n">
        <v>1054</v>
      </c>
      <c r="C1759" s="0" t="n">
        <v>-182</v>
      </c>
    </row>
    <row r="1760" customFormat="false" ht="12.75" hidden="false" customHeight="false" outlineLevel="0" collapsed="false">
      <c r="A1760" s="0" t="n">
        <v>872</v>
      </c>
      <c r="B1760" s="0" t="n">
        <v>1054</v>
      </c>
      <c r="C1760" s="0" t="n">
        <v>-182</v>
      </c>
    </row>
    <row r="1761" customFormat="false" ht="12.75" hidden="false" customHeight="false" outlineLevel="0" collapsed="false">
      <c r="A1761" s="0" t="n">
        <v>872</v>
      </c>
      <c r="B1761" s="0" t="n">
        <v>1054</v>
      </c>
      <c r="C1761" s="0" t="n">
        <v>-182</v>
      </c>
    </row>
    <row r="1762" customFormat="false" ht="12.75" hidden="false" customHeight="false" outlineLevel="0" collapsed="false">
      <c r="A1762" s="0" t="n">
        <v>872</v>
      </c>
      <c r="B1762" s="0" t="n">
        <v>1054</v>
      </c>
      <c r="C1762" s="0" t="n">
        <v>-182</v>
      </c>
    </row>
    <row r="1763" customFormat="false" ht="12.75" hidden="false" customHeight="false" outlineLevel="0" collapsed="false">
      <c r="A1763" s="0" t="n">
        <v>872</v>
      </c>
      <c r="B1763" s="0" t="n">
        <v>1054</v>
      </c>
      <c r="C1763" s="0" t="n">
        <v>-182</v>
      </c>
    </row>
    <row r="1764" customFormat="false" ht="12.75" hidden="false" customHeight="false" outlineLevel="0" collapsed="false">
      <c r="A1764" s="0" t="n">
        <v>876</v>
      </c>
      <c r="B1764" s="0" t="n">
        <v>1054</v>
      </c>
      <c r="C1764" s="0" t="n">
        <v>-178</v>
      </c>
    </row>
    <row r="1765" customFormat="false" ht="12.75" hidden="false" customHeight="false" outlineLevel="0" collapsed="false">
      <c r="A1765" s="0" t="n">
        <v>871</v>
      </c>
      <c r="B1765" s="0" t="n">
        <v>1054</v>
      </c>
      <c r="C1765" s="0" t="n">
        <v>-183</v>
      </c>
    </row>
    <row r="1766" customFormat="false" ht="12.75" hidden="false" customHeight="false" outlineLevel="0" collapsed="false">
      <c r="A1766" s="0" t="n">
        <v>876</v>
      </c>
      <c r="B1766" s="0" t="n">
        <v>1054</v>
      </c>
      <c r="C1766" s="0" t="n">
        <v>-178</v>
      </c>
    </row>
    <row r="1767" customFormat="false" ht="12.75" hidden="false" customHeight="false" outlineLevel="0" collapsed="false">
      <c r="A1767" s="0" t="n">
        <v>881</v>
      </c>
      <c r="B1767" s="0" t="n">
        <v>1054</v>
      </c>
      <c r="C1767" s="0" t="n">
        <v>-173</v>
      </c>
    </row>
    <row r="1768" customFormat="false" ht="12.75" hidden="false" customHeight="false" outlineLevel="0" collapsed="false">
      <c r="A1768" s="0" t="n">
        <v>876</v>
      </c>
      <c r="B1768" s="0" t="n">
        <v>1054</v>
      </c>
      <c r="C1768" s="0" t="n">
        <v>-178</v>
      </c>
    </row>
    <row r="1769" customFormat="false" ht="12.75" hidden="false" customHeight="false" outlineLevel="0" collapsed="false">
      <c r="A1769" s="0" t="n">
        <v>876</v>
      </c>
      <c r="B1769" s="0" t="n">
        <v>1054</v>
      </c>
      <c r="C1769" s="0" t="n">
        <v>-178</v>
      </c>
    </row>
    <row r="1770" customFormat="false" ht="12.75" hidden="false" customHeight="false" outlineLevel="0" collapsed="false">
      <c r="A1770" s="0" t="n">
        <v>876</v>
      </c>
      <c r="B1770" s="0" t="n">
        <v>1054</v>
      </c>
      <c r="C1770" s="0" t="n">
        <v>-178</v>
      </c>
    </row>
    <row r="1771" customFormat="false" ht="12.75" hidden="false" customHeight="false" outlineLevel="0" collapsed="false">
      <c r="A1771" s="0" t="n">
        <v>881</v>
      </c>
      <c r="B1771" s="0" t="n">
        <v>1054</v>
      </c>
      <c r="C1771" s="0" t="n">
        <v>-173</v>
      </c>
    </row>
    <row r="1772" customFormat="false" ht="12.75" hidden="false" customHeight="false" outlineLevel="0" collapsed="false">
      <c r="A1772" s="0" t="n">
        <v>881</v>
      </c>
      <c r="B1772" s="0" t="n">
        <v>1054</v>
      </c>
      <c r="C1772" s="0" t="n">
        <v>-173</v>
      </c>
    </row>
    <row r="1773" customFormat="false" ht="12.75" hidden="false" customHeight="false" outlineLevel="0" collapsed="false">
      <c r="A1773" s="0" t="n">
        <v>881</v>
      </c>
      <c r="B1773" s="0" t="n">
        <v>1054</v>
      </c>
      <c r="C1773" s="0" t="n">
        <v>-173</v>
      </c>
    </row>
    <row r="1774" customFormat="false" ht="12.75" hidden="false" customHeight="false" outlineLevel="0" collapsed="false">
      <c r="A1774" s="0" t="n">
        <v>888</v>
      </c>
      <c r="B1774" s="0" t="n">
        <v>1093</v>
      </c>
      <c r="C1774" s="0" t="n">
        <v>-205</v>
      </c>
    </row>
    <row r="1775" customFormat="false" ht="12.75" hidden="false" customHeight="false" outlineLevel="0" collapsed="false">
      <c r="A1775" s="0" t="n">
        <v>888</v>
      </c>
      <c r="B1775" s="0" t="n">
        <v>1054</v>
      </c>
      <c r="C1775" s="0" t="n">
        <v>-166</v>
      </c>
    </row>
    <row r="1776" customFormat="false" ht="12.75" hidden="false" customHeight="false" outlineLevel="0" collapsed="false">
      <c r="A1776" s="0" t="n">
        <v>893</v>
      </c>
      <c r="B1776" s="0" t="n">
        <v>1093</v>
      </c>
      <c r="C1776" s="0" t="n">
        <v>-200</v>
      </c>
    </row>
    <row r="1777" customFormat="false" ht="12.75" hidden="false" customHeight="false" outlineLevel="0" collapsed="false">
      <c r="A1777" s="0" t="n">
        <v>663</v>
      </c>
      <c r="B1777" s="0" t="n">
        <v>859</v>
      </c>
      <c r="C1777" s="0" t="n">
        <v>-196</v>
      </c>
    </row>
    <row r="1778" customFormat="false" ht="12.75" hidden="false" customHeight="false" outlineLevel="0" collapsed="false">
      <c r="A1778" s="0" t="n">
        <v>658</v>
      </c>
      <c r="B1778" s="0" t="n">
        <v>859</v>
      </c>
      <c r="C1778" s="0" t="n">
        <v>-201</v>
      </c>
    </row>
    <row r="1779" customFormat="false" ht="12.75" hidden="false" customHeight="false" outlineLevel="0" collapsed="false">
      <c r="A1779" s="0" t="n">
        <v>755</v>
      </c>
      <c r="B1779" s="0" t="n">
        <v>898</v>
      </c>
      <c r="C1779" s="0" t="n">
        <v>-143</v>
      </c>
    </row>
    <row r="1780" customFormat="false" ht="12.75" hidden="false" customHeight="false" outlineLevel="0" collapsed="false">
      <c r="A1780" s="0" t="n">
        <v>991</v>
      </c>
      <c r="B1780" s="0" t="n">
        <v>1250</v>
      </c>
      <c r="C1780" s="0" t="n">
        <v>-259</v>
      </c>
    </row>
    <row r="1781" customFormat="false" ht="12.75" hidden="false" customHeight="false" outlineLevel="0" collapsed="false">
      <c r="A1781" s="0" t="n">
        <v>896</v>
      </c>
      <c r="B1781" s="0" t="n">
        <v>1093</v>
      </c>
      <c r="C1781" s="0" t="n">
        <v>-197</v>
      </c>
    </row>
    <row r="1782" customFormat="false" ht="12.75" hidden="false" customHeight="false" outlineLevel="0" collapsed="false">
      <c r="A1782" s="0" t="n">
        <v>719</v>
      </c>
      <c r="B1782" s="0" t="n">
        <v>859</v>
      </c>
      <c r="C1782" s="0" t="n">
        <v>-140</v>
      </c>
    </row>
    <row r="1783" customFormat="false" ht="12.75" hidden="false" customHeight="false" outlineLevel="0" collapsed="false">
      <c r="A1783" s="0" t="n">
        <v>769</v>
      </c>
      <c r="B1783" s="0" t="n">
        <v>898</v>
      </c>
      <c r="C1783" s="0" t="n">
        <v>-129</v>
      </c>
    </row>
    <row r="1784" customFormat="false" ht="12.75" hidden="false" customHeight="false" outlineLevel="0" collapsed="false">
      <c r="A1784" s="0" t="n">
        <v>991</v>
      </c>
      <c r="B1784" s="0" t="n">
        <v>1250</v>
      </c>
      <c r="C1784" s="0" t="n">
        <v>-259</v>
      </c>
    </row>
    <row r="1785" customFormat="false" ht="12.75" hidden="false" customHeight="false" outlineLevel="0" collapsed="false">
      <c r="A1785" s="0" t="n">
        <v>896</v>
      </c>
      <c r="B1785" s="0" t="n">
        <v>1093</v>
      </c>
      <c r="C1785" s="0" t="n">
        <v>-197</v>
      </c>
    </row>
    <row r="1786" customFormat="false" ht="12.75" hidden="false" customHeight="false" outlineLevel="0" collapsed="false">
      <c r="A1786" s="0" t="n">
        <v>787</v>
      </c>
      <c r="B1786" s="0" t="n">
        <v>898</v>
      </c>
      <c r="C1786" s="0" t="n">
        <v>-111</v>
      </c>
    </row>
    <row r="1787" customFormat="false" ht="12.75" hidden="false" customHeight="false" outlineLevel="0" collapsed="false">
      <c r="A1787" s="0" t="n">
        <v>987</v>
      </c>
      <c r="B1787" s="0" t="n">
        <v>1250</v>
      </c>
      <c r="C1787" s="0" t="n">
        <v>-263</v>
      </c>
    </row>
    <row r="1788" customFormat="false" ht="12.75" hidden="false" customHeight="false" outlineLevel="0" collapsed="false">
      <c r="A1788" s="0" t="n">
        <v>681</v>
      </c>
      <c r="B1788" s="0" t="n">
        <v>859</v>
      </c>
      <c r="C1788" s="0" t="n">
        <v>-178</v>
      </c>
    </row>
    <row r="1789" customFormat="false" ht="12.75" hidden="false" customHeight="false" outlineLevel="0" collapsed="false">
      <c r="A1789" s="0" t="n">
        <v>791</v>
      </c>
      <c r="B1789" s="0" t="n">
        <v>898</v>
      </c>
      <c r="C1789" s="0" t="n">
        <v>-107</v>
      </c>
    </row>
    <row r="1790" customFormat="false" ht="12.75" hidden="false" customHeight="false" outlineLevel="0" collapsed="false">
      <c r="A1790" s="0" t="n">
        <v>991</v>
      </c>
      <c r="B1790" s="0" t="n">
        <v>1171</v>
      </c>
      <c r="C1790" s="0" t="n">
        <v>-180</v>
      </c>
    </row>
    <row r="1791" customFormat="false" ht="12.75" hidden="false" customHeight="false" outlineLevel="0" collapsed="false">
      <c r="A1791" s="0" t="n">
        <v>686</v>
      </c>
      <c r="B1791" s="0" t="n">
        <v>859</v>
      </c>
      <c r="C1791" s="0" t="n">
        <v>-173</v>
      </c>
    </row>
    <row r="1792" customFormat="false" ht="12.75" hidden="false" customHeight="false" outlineLevel="0" collapsed="false">
      <c r="A1792" s="0" t="n">
        <v>791</v>
      </c>
      <c r="B1792" s="0" t="n">
        <v>898</v>
      </c>
      <c r="C1792" s="0" t="n">
        <v>-107</v>
      </c>
    </row>
    <row r="1793" customFormat="false" ht="12.75" hidden="false" customHeight="false" outlineLevel="0" collapsed="false">
      <c r="A1793" s="0" t="n">
        <v>986</v>
      </c>
      <c r="B1793" s="0" t="n">
        <v>1171</v>
      </c>
      <c r="C1793" s="0" t="n">
        <v>-185</v>
      </c>
    </row>
    <row r="1794" customFormat="false" ht="12.75" hidden="false" customHeight="false" outlineLevel="0" collapsed="false">
      <c r="A1794" s="0" t="n">
        <v>829</v>
      </c>
      <c r="B1794" s="0" t="n">
        <v>976</v>
      </c>
      <c r="C1794" s="0" t="n">
        <v>-147</v>
      </c>
    </row>
    <row r="1795" customFormat="false" ht="12.75" hidden="false" customHeight="false" outlineLevel="0" collapsed="false">
      <c r="A1795" s="0" t="n">
        <v>990</v>
      </c>
      <c r="B1795" s="0" t="n">
        <v>1171</v>
      </c>
      <c r="C1795" s="0" t="n">
        <v>-181</v>
      </c>
    </row>
    <row r="1796" customFormat="false" ht="12.75" hidden="false" customHeight="false" outlineLevel="0" collapsed="false">
      <c r="A1796" s="0" t="n">
        <v>985</v>
      </c>
      <c r="B1796" s="0" t="n">
        <v>1171</v>
      </c>
      <c r="C1796" s="0" t="n">
        <v>-186</v>
      </c>
    </row>
    <row r="1797" customFormat="false" ht="12.75" hidden="false" customHeight="false" outlineLevel="0" collapsed="false">
      <c r="A1797" s="0" t="n">
        <v>980</v>
      </c>
      <c r="B1797" s="0" t="n">
        <v>1171</v>
      </c>
      <c r="C1797" s="0" t="n">
        <v>-191</v>
      </c>
    </row>
    <row r="1798" customFormat="false" ht="12.75" hidden="false" customHeight="false" outlineLevel="0" collapsed="false">
      <c r="A1798" s="0" t="n">
        <v>975</v>
      </c>
      <c r="B1798" s="0" t="n">
        <v>1171</v>
      </c>
      <c r="C1798" s="0" t="n">
        <v>-196</v>
      </c>
    </row>
    <row r="1799" customFormat="false" ht="12.75" hidden="false" customHeight="false" outlineLevel="0" collapsed="false">
      <c r="A1799" s="0" t="n">
        <v>966</v>
      </c>
      <c r="B1799" s="0" t="n">
        <v>1171</v>
      </c>
      <c r="C1799" s="0" t="n">
        <v>-205</v>
      </c>
    </row>
    <row r="1800" customFormat="false" ht="12.75" hidden="false" customHeight="false" outlineLevel="0" collapsed="false">
      <c r="A1800" s="0" t="n">
        <v>961</v>
      </c>
      <c r="B1800" s="0" t="n">
        <v>1171</v>
      </c>
      <c r="C1800" s="0" t="n">
        <v>-210</v>
      </c>
    </row>
    <row r="1801" customFormat="false" ht="12.75" hidden="false" customHeight="false" outlineLevel="0" collapsed="false">
      <c r="A1801" s="0" t="n">
        <v>956</v>
      </c>
      <c r="B1801" s="0" t="n">
        <v>1171</v>
      </c>
      <c r="C1801" s="0" t="n">
        <v>-215</v>
      </c>
    </row>
    <row r="1802" customFormat="false" ht="12.75" hidden="false" customHeight="false" outlineLevel="0" collapsed="false">
      <c r="A1802" s="0" t="n">
        <v>948</v>
      </c>
      <c r="B1802" s="0" t="n">
        <v>1171</v>
      </c>
      <c r="C1802" s="0" t="n">
        <v>-223</v>
      </c>
    </row>
    <row r="1803" customFormat="false" ht="12.75" hidden="false" customHeight="false" outlineLevel="0" collapsed="false">
      <c r="A1803" s="0" t="n">
        <v>948</v>
      </c>
      <c r="B1803" s="0" t="n">
        <v>1171</v>
      </c>
      <c r="C1803" s="0" t="n">
        <v>-223</v>
      </c>
    </row>
    <row r="1804" customFormat="false" ht="12.75" hidden="false" customHeight="false" outlineLevel="0" collapsed="false">
      <c r="A1804" s="0" t="n">
        <v>943</v>
      </c>
      <c r="B1804" s="0" t="n">
        <v>1171</v>
      </c>
      <c r="C1804" s="0" t="n">
        <v>-228</v>
      </c>
    </row>
    <row r="1805" customFormat="false" ht="12.75" hidden="false" customHeight="false" outlineLevel="0" collapsed="false">
      <c r="A1805" s="0" t="n">
        <v>938</v>
      </c>
      <c r="B1805" s="0" t="n">
        <v>1171</v>
      </c>
      <c r="C1805" s="0" t="n">
        <v>-233</v>
      </c>
    </row>
    <row r="1806" customFormat="false" ht="12.75" hidden="false" customHeight="false" outlineLevel="0" collapsed="false">
      <c r="A1806" s="0" t="n">
        <v>929</v>
      </c>
      <c r="B1806" s="0" t="n">
        <v>1171</v>
      </c>
      <c r="C1806" s="0" t="n">
        <v>-242</v>
      </c>
    </row>
    <row r="1807" customFormat="false" ht="12.75" hidden="false" customHeight="false" outlineLevel="0" collapsed="false">
      <c r="A1807" s="0" t="n">
        <v>929</v>
      </c>
      <c r="B1807" s="0" t="n">
        <v>1132</v>
      </c>
      <c r="C1807" s="0" t="n">
        <v>-203</v>
      </c>
    </row>
    <row r="1808" customFormat="false" ht="12.75" hidden="false" customHeight="false" outlineLevel="0" collapsed="false">
      <c r="A1808" s="0" t="n">
        <v>929</v>
      </c>
      <c r="B1808" s="0" t="n">
        <v>1132</v>
      </c>
      <c r="C1808" s="0" t="n">
        <v>-203</v>
      </c>
    </row>
    <row r="1809" customFormat="false" ht="12.75" hidden="false" customHeight="false" outlineLevel="0" collapsed="false">
      <c r="A1809" s="0" t="n">
        <v>924</v>
      </c>
      <c r="B1809" s="0" t="n">
        <v>1132</v>
      </c>
      <c r="C1809" s="0" t="n">
        <v>-208</v>
      </c>
    </row>
    <row r="1810" customFormat="false" ht="12.75" hidden="false" customHeight="false" outlineLevel="0" collapsed="false">
      <c r="A1810" s="0" t="n">
        <v>919</v>
      </c>
      <c r="B1810" s="0" t="n">
        <v>1132</v>
      </c>
      <c r="C1810" s="0" t="n">
        <v>-213</v>
      </c>
    </row>
    <row r="1811" customFormat="false" ht="12.75" hidden="false" customHeight="false" outlineLevel="0" collapsed="false">
      <c r="A1811" s="0" t="n">
        <v>919</v>
      </c>
      <c r="B1811" s="0" t="n">
        <v>1132</v>
      </c>
      <c r="C1811" s="0" t="n">
        <v>-213</v>
      </c>
    </row>
    <row r="1812" customFormat="false" ht="12.75" hidden="false" customHeight="false" outlineLevel="0" collapsed="false">
      <c r="A1812" s="0" t="n">
        <v>919</v>
      </c>
      <c r="B1812" s="0" t="n">
        <v>1132</v>
      </c>
      <c r="C1812" s="0" t="n">
        <v>-213</v>
      </c>
    </row>
    <row r="1813" customFormat="false" ht="12.75" hidden="false" customHeight="false" outlineLevel="0" collapsed="false">
      <c r="A1813" s="0" t="n">
        <v>914</v>
      </c>
      <c r="B1813" s="0" t="n">
        <v>1132</v>
      </c>
      <c r="C1813" s="0" t="n">
        <v>-218</v>
      </c>
    </row>
    <row r="1814" customFormat="false" ht="12.75" hidden="false" customHeight="false" outlineLevel="0" collapsed="false">
      <c r="A1814" s="0" t="n">
        <v>911</v>
      </c>
      <c r="B1814" s="0" t="n">
        <v>1132</v>
      </c>
      <c r="C1814" s="0" t="n">
        <v>-221</v>
      </c>
    </row>
    <row r="1815" customFormat="false" ht="12.75" hidden="false" customHeight="false" outlineLevel="0" collapsed="false">
      <c r="A1815" s="0" t="n">
        <v>911</v>
      </c>
      <c r="B1815" s="0" t="n">
        <v>1132</v>
      </c>
      <c r="C1815" s="0" t="n">
        <v>-221</v>
      </c>
    </row>
    <row r="1816" customFormat="false" ht="12.75" hidden="false" customHeight="false" outlineLevel="0" collapsed="false">
      <c r="A1816" s="0" t="n">
        <v>906</v>
      </c>
      <c r="B1816" s="0" t="n">
        <v>1132</v>
      </c>
      <c r="C1816" s="0" t="n">
        <v>-226</v>
      </c>
    </row>
    <row r="1817" customFormat="false" ht="12.75" hidden="false" customHeight="false" outlineLevel="0" collapsed="false">
      <c r="A1817" s="0" t="n">
        <v>901</v>
      </c>
      <c r="B1817" s="0" t="n">
        <v>1132</v>
      </c>
      <c r="C1817" s="0" t="n">
        <v>-231</v>
      </c>
    </row>
    <row r="1818" customFormat="false" ht="12.75" hidden="false" customHeight="false" outlineLevel="0" collapsed="false">
      <c r="A1818" s="0" t="n">
        <v>901</v>
      </c>
      <c r="B1818" s="0" t="n">
        <v>1132</v>
      </c>
      <c r="C1818" s="0" t="n">
        <v>-231</v>
      </c>
    </row>
    <row r="1819" customFormat="false" ht="12.75" hidden="false" customHeight="false" outlineLevel="0" collapsed="false">
      <c r="A1819" s="0" t="n">
        <v>896</v>
      </c>
      <c r="B1819" s="0" t="n">
        <v>1132</v>
      </c>
      <c r="C1819" s="0" t="n">
        <v>-236</v>
      </c>
    </row>
    <row r="1820" customFormat="false" ht="12.75" hidden="false" customHeight="false" outlineLevel="0" collapsed="false">
      <c r="A1820" s="0" t="n">
        <v>896</v>
      </c>
      <c r="B1820" s="0" t="n">
        <v>1132</v>
      </c>
      <c r="C1820" s="0" t="n">
        <v>-236</v>
      </c>
    </row>
    <row r="1821" customFormat="false" ht="12.75" hidden="false" customHeight="false" outlineLevel="0" collapsed="false">
      <c r="A1821" s="0" t="n">
        <v>892</v>
      </c>
      <c r="B1821" s="0" t="n">
        <v>1132</v>
      </c>
      <c r="C1821" s="0" t="n">
        <v>-240</v>
      </c>
    </row>
    <row r="1822" customFormat="false" ht="12.75" hidden="false" customHeight="false" outlineLevel="0" collapsed="false">
      <c r="A1822" s="0" t="n">
        <v>892</v>
      </c>
      <c r="B1822" s="0" t="n">
        <v>1132</v>
      </c>
      <c r="C1822" s="0" t="n">
        <v>-240</v>
      </c>
    </row>
    <row r="1823" customFormat="false" ht="12.75" hidden="false" customHeight="false" outlineLevel="0" collapsed="false">
      <c r="A1823" s="0" t="n">
        <v>887</v>
      </c>
      <c r="B1823" s="0" t="n">
        <v>1132</v>
      </c>
      <c r="C1823" s="0" t="n">
        <v>-245</v>
      </c>
    </row>
    <row r="1824" customFormat="false" ht="12.75" hidden="false" customHeight="false" outlineLevel="0" collapsed="false">
      <c r="A1824" s="0" t="n">
        <v>887</v>
      </c>
      <c r="B1824" s="0" t="n">
        <v>1132</v>
      </c>
      <c r="C1824" s="0" t="n">
        <v>-245</v>
      </c>
    </row>
    <row r="1825" customFormat="false" ht="12.75" hidden="false" customHeight="false" outlineLevel="0" collapsed="false">
      <c r="A1825" s="0" t="n">
        <v>887</v>
      </c>
      <c r="B1825" s="0" t="n">
        <v>1132</v>
      </c>
      <c r="C1825" s="0" t="n">
        <v>-245</v>
      </c>
    </row>
    <row r="1826" customFormat="false" ht="12.75" hidden="false" customHeight="false" outlineLevel="0" collapsed="false">
      <c r="A1826" s="0" t="n">
        <v>887</v>
      </c>
      <c r="B1826" s="0" t="n">
        <v>1132</v>
      </c>
      <c r="C1826" s="0" t="n">
        <v>-245</v>
      </c>
    </row>
    <row r="1827" customFormat="false" ht="12.75" hidden="false" customHeight="false" outlineLevel="0" collapsed="false">
      <c r="A1827" s="0" t="n">
        <v>879</v>
      </c>
      <c r="B1827" s="0" t="n">
        <v>1132</v>
      </c>
      <c r="C1827" s="0" t="n">
        <v>-253</v>
      </c>
    </row>
    <row r="1828" customFormat="false" ht="12.75" hidden="false" customHeight="false" outlineLevel="0" collapsed="false">
      <c r="A1828" s="0" t="n">
        <v>874</v>
      </c>
      <c r="B1828" s="0" t="n">
        <v>1132</v>
      </c>
      <c r="C1828" s="0" t="n">
        <v>-258</v>
      </c>
    </row>
    <row r="1829" customFormat="false" ht="12.75" hidden="false" customHeight="false" outlineLevel="0" collapsed="false">
      <c r="A1829" s="0" t="n">
        <v>874</v>
      </c>
      <c r="B1829" s="0" t="n">
        <v>1132</v>
      </c>
      <c r="C1829" s="0" t="n">
        <v>-258</v>
      </c>
    </row>
    <row r="1830" customFormat="false" ht="12.75" hidden="false" customHeight="false" outlineLevel="0" collapsed="false">
      <c r="A1830" s="0" t="n">
        <v>869</v>
      </c>
      <c r="B1830" s="0" t="n">
        <v>1132</v>
      </c>
      <c r="C1830" s="0" t="n">
        <v>-263</v>
      </c>
    </row>
    <row r="1831" customFormat="false" ht="12.75" hidden="false" customHeight="false" outlineLevel="0" collapsed="false">
      <c r="A1831" s="0" t="n">
        <v>874</v>
      </c>
      <c r="B1831" s="0" t="n">
        <v>1132</v>
      </c>
      <c r="C1831" s="0" t="n">
        <v>-258</v>
      </c>
    </row>
    <row r="1832" customFormat="false" ht="12.75" hidden="false" customHeight="false" outlineLevel="0" collapsed="false">
      <c r="A1832" s="0" t="n">
        <v>869</v>
      </c>
      <c r="B1832" s="0" t="n">
        <v>1132</v>
      </c>
      <c r="C1832" s="0" t="n">
        <v>-263</v>
      </c>
    </row>
    <row r="1833" customFormat="false" ht="12.75" hidden="false" customHeight="false" outlineLevel="0" collapsed="false">
      <c r="A1833" s="0" t="n">
        <v>869</v>
      </c>
      <c r="B1833" s="0" t="n">
        <v>1015</v>
      </c>
      <c r="C1833" s="0" t="n">
        <v>-146</v>
      </c>
    </row>
    <row r="1834" customFormat="false" ht="12.75" hidden="false" customHeight="false" outlineLevel="0" collapsed="false">
      <c r="A1834" s="0" t="n">
        <v>864</v>
      </c>
      <c r="B1834" s="0" t="n">
        <v>1015</v>
      </c>
      <c r="C1834" s="0" t="n">
        <v>-151</v>
      </c>
    </row>
    <row r="1835" customFormat="false" ht="12.75" hidden="false" customHeight="false" outlineLevel="0" collapsed="false">
      <c r="A1835" s="0" t="n">
        <v>855</v>
      </c>
      <c r="B1835" s="0" t="n">
        <v>1015</v>
      </c>
      <c r="C1835" s="0" t="n">
        <v>-160</v>
      </c>
    </row>
    <row r="1836" customFormat="false" ht="12.75" hidden="false" customHeight="false" outlineLevel="0" collapsed="false">
      <c r="A1836" s="0" t="n">
        <v>855</v>
      </c>
      <c r="B1836" s="0" t="n">
        <v>1015</v>
      </c>
      <c r="C1836" s="0" t="n">
        <v>-160</v>
      </c>
    </row>
    <row r="1837" customFormat="false" ht="12.75" hidden="false" customHeight="false" outlineLevel="0" collapsed="false">
      <c r="A1837" s="0" t="n">
        <v>855</v>
      </c>
      <c r="B1837" s="0" t="n">
        <v>1015</v>
      </c>
      <c r="C1837" s="0" t="n">
        <v>-160</v>
      </c>
    </row>
    <row r="1838" customFormat="false" ht="12.75" hidden="false" customHeight="false" outlineLevel="0" collapsed="false">
      <c r="A1838" s="0" t="n">
        <v>855</v>
      </c>
      <c r="B1838" s="0" t="n">
        <v>1015</v>
      </c>
      <c r="C1838" s="0" t="n">
        <v>-160</v>
      </c>
    </row>
    <row r="1839" customFormat="false" ht="12.75" hidden="false" customHeight="false" outlineLevel="0" collapsed="false">
      <c r="A1839" s="0" t="n">
        <v>850</v>
      </c>
      <c r="B1839" s="0" t="n">
        <v>1015</v>
      </c>
      <c r="C1839" s="0" t="n">
        <v>-165</v>
      </c>
    </row>
    <row r="1840" customFormat="false" ht="12.75" hidden="false" customHeight="false" outlineLevel="0" collapsed="false">
      <c r="A1840" s="0" t="n">
        <v>850</v>
      </c>
      <c r="B1840" s="0" t="n">
        <v>1015</v>
      </c>
      <c r="C1840" s="0" t="n">
        <v>-165</v>
      </c>
    </row>
    <row r="1841" customFormat="false" ht="12.75" hidden="false" customHeight="false" outlineLevel="0" collapsed="false">
      <c r="A1841" s="0" t="n">
        <v>850</v>
      </c>
      <c r="B1841" s="0" t="n">
        <v>1015</v>
      </c>
      <c r="C1841" s="0" t="n">
        <v>-165</v>
      </c>
    </row>
    <row r="1842" customFormat="false" ht="12.75" hidden="false" customHeight="false" outlineLevel="0" collapsed="false">
      <c r="A1842" s="0" t="n">
        <v>850</v>
      </c>
      <c r="B1842" s="0" t="n">
        <v>1015</v>
      </c>
      <c r="C1842" s="0" t="n">
        <v>-165</v>
      </c>
    </row>
    <row r="1843" customFormat="false" ht="12.75" hidden="false" customHeight="false" outlineLevel="0" collapsed="false">
      <c r="A1843" s="0" t="n">
        <v>842</v>
      </c>
      <c r="B1843" s="0" t="n">
        <v>1015</v>
      </c>
      <c r="C1843" s="0" t="n">
        <v>-173</v>
      </c>
    </row>
    <row r="1844" customFormat="false" ht="12.75" hidden="false" customHeight="false" outlineLevel="0" collapsed="false">
      <c r="A1844" s="0" t="n">
        <v>842</v>
      </c>
      <c r="B1844" s="0" t="n">
        <v>1015</v>
      </c>
      <c r="C1844" s="0" t="n">
        <v>-173</v>
      </c>
    </row>
    <row r="1845" customFormat="false" ht="12.75" hidden="false" customHeight="false" outlineLevel="0" collapsed="false">
      <c r="A1845" s="0" t="n">
        <v>842</v>
      </c>
      <c r="B1845" s="0" t="n">
        <v>1015</v>
      </c>
      <c r="C1845" s="0" t="n">
        <v>-173</v>
      </c>
    </row>
    <row r="1846" customFormat="false" ht="12.75" hidden="false" customHeight="false" outlineLevel="0" collapsed="false">
      <c r="A1846" s="0" t="n">
        <v>842</v>
      </c>
      <c r="B1846" s="0" t="n">
        <v>1015</v>
      </c>
      <c r="C1846" s="0" t="n">
        <v>-173</v>
      </c>
    </row>
    <row r="1847" customFormat="false" ht="12.75" hidden="false" customHeight="false" outlineLevel="0" collapsed="false">
      <c r="A1847" s="0" t="n">
        <v>837</v>
      </c>
      <c r="B1847" s="0" t="n">
        <v>1015</v>
      </c>
      <c r="C1847" s="0" t="n">
        <v>-178</v>
      </c>
    </row>
    <row r="1848" customFormat="false" ht="12.75" hidden="false" customHeight="false" outlineLevel="0" collapsed="false">
      <c r="A1848" s="0" t="n">
        <v>837</v>
      </c>
      <c r="B1848" s="0" t="n">
        <v>1015</v>
      </c>
      <c r="C1848" s="0" t="n">
        <v>-178</v>
      </c>
    </row>
    <row r="1849" customFormat="false" ht="12.75" hidden="false" customHeight="false" outlineLevel="0" collapsed="false">
      <c r="A1849" s="0" t="n">
        <v>837</v>
      </c>
      <c r="B1849" s="0" t="n">
        <v>1015</v>
      </c>
      <c r="C1849" s="0" t="n">
        <v>-178</v>
      </c>
    </row>
    <row r="1850" customFormat="false" ht="12.75" hidden="false" customHeight="false" outlineLevel="0" collapsed="false">
      <c r="A1850" s="0" t="n">
        <v>828</v>
      </c>
      <c r="B1850" s="0" t="n">
        <v>1015</v>
      </c>
      <c r="C1850" s="0" t="n">
        <v>-187</v>
      </c>
    </row>
    <row r="1851" customFormat="false" ht="12.75" hidden="false" customHeight="false" outlineLevel="0" collapsed="false">
      <c r="A1851" s="0" t="n">
        <v>828</v>
      </c>
      <c r="B1851" s="0" t="n">
        <v>1015</v>
      </c>
      <c r="C1851" s="0" t="n">
        <v>-187</v>
      </c>
    </row>
    <row r="1852" customFormat="false" ht="12.75" hidden="false" customHeight="false" outlineLevel="0" collapsed="false">
      <c r="A1852" s="0" t="n">
        <v>828</v>
      </c>
      <c r="B1852" s="0" t="n">
        <v>1015</v>
      </c>
      <c r="C1852" s="0" t="n">
        <v>-187</v>
      </c>
    </row>
    <row r="1853" customFormat="false" ht="12.75" hidden="false" customHeight="false" outlineLevel="0" collapsed="false">
      <c r="A1853" s="0" t="n">
        <v>823</v>
      </c>
      <c r="B1853" s="0" t="n">
        <v>1015</v>
      </c>
      <c r="C1853" s="0" t="n">
        <v>-192</v>
      </c>
    </row>
    <row r="1854" customFormat="false" ht="12.75" hidden="false" customHeight="false" outlineLevel="0" collapsed="false">
      <c r="A1854" s="0" t="n">
        <v>823</v>
      </c>
      <c r="B1854" s="0" t="n">
        <v>1015</v>
      </c>
      <c r="C1854" s="0" t="n">
        <v>-192</v>
      </c>
    </row>
    <row r="1855" customFormat="false" ht="12.75" hidden="false" customHeight="false" outlineLevel="0" collapsed="false">
      <c r="A1855" s="0" t="n">
        <v>823</v>
      </c>
      <c r="B1855" s="0" t="n">
        <v>1015</v>
      </c>
      <c r="C1855" s="0" t="n">
        <v>-192</v>
      </c>
    </row>
    <row r="1856" customFormat="false" ht="12.75" hidden="false" customHeight="false" outlineLevel="0" collapsed="false">
      <c r="A1856" s="0" t="n">
        <v>823</v>
      </c>
      <c r="B1856" s="0" t="n">
        <v>1015</v>
      </c>
      <c r="C1856" s="0" t="n">
        <v>-192</v>
      </c>
    </row>
    <row r="1857" customFormat="false" ht="12.75" hidden="false" customHeight="false" outlineLevel="0" collapsed="false">
      <c r="A1857" s="0" t="n">
        <v>818</v>
      </c>
      <c r="B1857" s="0" t="n">
        <v>1015</v>
      </c>
      <c r="C1857" s="0" t="n">
        <v>-197</v>
      </c>
    </row>
    <row r="1858" customFormat="false" ht="12.75" hidden="false" customHeight="false" outlineLevel="0" collapsed="false">
      <c r="A1858" s="0" t="n">
        <v>818</v>
      </c>
      <c r="B1858" s="0" t="n">
        <v>1015</v>
      </c>
      <c r="C1858" s="0" t="n">
        <v>-197</v>
      </c>
    </row>
    <row r="1859" customFormat="false" ht="12.75" hidden="false" customHeight="false" outlineLevel="0" collapsed="false">
      <c r="A1859" s="0" t="n">
        <v>818</v>
      </c>
      <c r="B1859" s="0" t="n">
        <v>1015</v>
      </c>
      <c r="C1859" s="0" t="n">
        <v>-197</v>
      </c>
    </row>
    <row r="1860" customFormat="false" ht="12.75" hidden="false" customHeight="false" outlineLevel="0" collapsed="false">
      <c r="A1860" s="0" t="n">
        <v>810</v>
      </c>
      <c r="B1860" s="0" t="n">
        <v>1015</v>
      </c>
      <c r="C1860" s="0" t="n">
        <v>-205</v>
      </c>
    </row>
    <row r="1861" customFormat="false" ht="12.75" hidden="false" customHeight="false" outlineLevel="0" collapsed="false">
      <c r="A1861" s="0" t="n">
        <v>815</v>
      </c>
      <c r="B1861" s="0" t="n">
        <v>1015</v>
      </c>
      <c r="C1861" s="0" t="n">
        <v>-200</v>
      </c>
    </row>
    <row r="1862" customFormat="false" ht="12.75" hidden="false" customHeight="false" outlineLevel="0" collapsed="false">
      <c r="A1862" s="0" t="n">
        <v>805</v>
      </c>
      <c r="B1862" s="0" t="n">
        <v>1015</v>
      </c>
      <c r="C1862" s="0" t="n">
        <v>-210</v>
      </c>
    </row>
    <row r="1863" customFormat="false" ht="12.75" hidden="false" customHeight="false" outlineLevel="0" collapsed="false">
      <c r="A1863" s="0" t="n">
        <v>810</v>
      </c>
      <c r="B1863" s="0" t="n">
        <v>1015</v>
      </c>
      <c r="C1863" s="0" t="n">
        <v>-205</v>
      </c>
    </row>
    <row r="1864" customFormat="false" ht="12.75" hidden="false" customHeight="false" outlineLevel="0" collapsed="false">
      <c r="A1864" s="0" t="n">
        <v>810</v>
      </c>
      <c r="B1864" s="0" t="n">
        <v>1015</v>
      </c>
      <c r="C1864" s="0" t="n">
        <v>-205</v>
      </c>
    </row>
    <row r="1865" customFormat="false" ht="12.75" hidden="false" customHeight="false" outlineLevel="0" collapsed="false">
      <c r="A1865" s="0" t="n">
        <v>805</v>
      </c>
      <c r="B1865" s="0" t="n">
        <v>1015</v>
      </c>
      <c r="C1865" s="0" t="n">
        <v>-210</v>
      </c>
    </row>
    <row r="1866" customFormat="false" ht="12.75" hidden="false" customHeight="false" outlineLevel="0" collapsed="false">
      <c r="A1866" s="0" t="n">
        <v>805</v>
      </c>
      <c r="B1866" s="0" t="n">
        <v>1015</v>
      </c>
      <c r="C1866" s="0" t="n">
        <v>-210</v>
      </c>
    </row>
    <row r="1867" customFormat="false" ht="12.75" hidden="false" customHeight="false" outlineLevel="0" collapsed="false">
      <c r="A1867" s="0" t="n">
        <v>796</v>
      </c>
      <c r="B1867" s="0" t="n">
        <v>1015</v>
      </c>
      <c r="C1867" s="0" t="n">
        <v>-219</v>
      </c>
    </row>
    <row r="1868" customFormat="false" ht="12.75" hidden="false" customHeight="false" outlineLevel="0" collapsed="false">
      <c r="A1868" s="0" t="n">
        <v>796</v>
      </c>
      <c r="B1868" s="0" t="n">
        <v>1015</v>
      </c>
      <c r="C1868" s="0" t="n">
        <v>-219</v>
      </c>
    </row>
    <row r="1869" customFormat="false" ht="12.75" hidden="false" customHeight="false" outlineLevel="0" collapsed="false">
      <c r="A1869" s="0" t="n">
        <v>791</v>
      </c>
      <c r="B1869" s="0" t="n">
        <v>1015</v>
      </c>
      <c r="C1869" s="0" t="n">
        <v>-224</v>
      </c>
    </row>
    <row r="1870" customFormat="false" ht="12.75" hidden="false" customHeight="false" outlineLevel="0" collapsed="false">
      <c r="A1870" s="0" t="n">
        <v>791</v>
      </c>
      <c r="B1870" s="0" t="n">
        <v>1015</v>
      </c>
      <c r="C1870" s="0" t="n">
        <v>-224</v>
      </c>
    </row>
    <row r="1871" customFormat="false" ht="12.75" hidden="false" customHeight="false" outlineLevel="0" collapsed="false">
      <c r="A1871" s="0" t="n">
        <v>786</v>
      </c>
      <c r="B1871" s="0" t="n">
        <v>976</v>
      </c>
      <c r="C1871" s="0" t="n">
        <v>-190</v>
      </c>
    </row>
    <row r="1872" customFormat="false" ht="12.75" hidden="false" customHeight="false" outlineLevel="0" collapsed="false">
      <c r="A1872" s="0" t="n">
        <v>786</v>
      </c>
      <c r="B1872" s="0" t="n">
        <v>976</v>
      </c>
      <c r="C1872" s="0" t="n">
        <v>-190</v>
      </c>
    </row>
    <row r="1873" customFormat="false" ht="12.75" hidden="false" customHeight="false" outlineLevel="0" collapsed="false">
      <c r="A1873" s="0" t="n">
        <v>782</v>
      </c>
      <c r="B1873" s="0" t="n">
        <v>976</v>
      </c>
      <c r="C1873" s="0" t="n">
        <v>-194</v>
      </c>
    </row>
    <row r="1874" customFormat="false" ht="12.75" hidden="false" customHeight="false" outlineLevel="0" collapsed="false">
      <c r="A1874" s="0" t="n">
        <v>782</v>
      </c>
      <c r="B1874" s="0" t="n">
        <v>976</v>
      </c>
      <c r="C1874" s="0" t="n">
        <v>-194</v>
      </c>
    </row>
    <row r="1875" customFormat="false" ht="12.75" hidden="false" customHeight="false" outlineLevel="0" collapsed="false">
      <c r="A1875" s="0" t="n">
        <v>778</v>
      </c>
      <c r="B1875" s="0" t="n">
        <v>976</v>
      </c>
      <c r="C1875" s="0" t="n">
        <v>-198</v>
      </c>
    </row>
    <row r="1876" customFormat="false" ht="12.75" hidden="false" customHeight="false" outlineLevel="0" collapsed="false">
      <c r="A1876" s="0" t="n">
        <v>778</v>
      </c>
      <c r="B1876" s="0" t="n">
        <v>976</v>
      </c>
      <c r="C1876" s="0" t="n">
        <v>-198</v>
      </c>
    </row>
    <row r="1877" customFormat="false" ht="12.75" hidden="false" customHeight="false" outlineLevel="0" collapsed="false">
      <c r="A1877" s="0" t="n">
        <v>778</v>
      </c>
      <c r="B1877" s="0" t="n">
        <v>976</v>
      </c>
      <c r="C1877" s="0" t="n">
        <v>-198</v>
      </c>
    </row>
    <row r="1878" customFormat="false" ht="12.75" hidden="false" customHeight="false" outlineLevel="0" collapsed="false">
      <c r="A1878" s="0" t="n">
        <v>778</v>
      </c>
      <c r="B1878" s="0" t="n">
        <v>976</v>
      </c>
      <c r="C1878" s="0" t="n">
        <v>-198</v>
      </c>
    </row>
    <row r="1879" customFormat="false" ht="12.75" hidden="false" customHeight="false" outlineLevel="0" collapsed="false">
      <c r="A1879" s="0" t="n">
        <v>773</v>
      </c>
      <c r="B1879" s="0" t="n">
        <v>976</v>
      </c>
      <c r="C1879" s="0" t="n">
        <v>-203</v>
      </c>
    </row>
    <row r="1880" customFormat="false" ht="12.75" hidden="false" customHeight="false" outlineLevel="0" collapsed="false">
      <c r="A1880" s="0" t="n">
        <v>773</v>
      </c>
      <c r="B1880" s="0" t="n">
        <v>976</v>
      </c>
      <c r="C1880" s="0" t="n">
        <v>-203</v>
      </c>
    </row>
    <row r="1881" customFormat="false" ht="12.75" hidden="false" customHeight="false" outlineLevel="0" collapsed="false">
      <c r="A1881" s="0" t="n">
        <v>773</v>
      </c>
      <c r="B1881" s="0" t="n">
        <v>976</v>
      </c>
      <c r="C1881" s="0" t="n">
        <v>-203</v>
      </c>
    </row>
    <row r="1882" customFormat="false" ht="12.75" hidden="false" customHeight="false" outlineLevel="0" collapsed="false">
      <c r="A1882" s="0" t="n">
        <v>773</v>
      </c>
      <c r="B1882" s="0" t="n">
        <v>976</v>
      </c>
      <c r="C1882" s="0" t="n">
        <v>-203</v>
      </c>
    </row>
    <row r="1883" customFormat="false" ht="12.75" hidden="false" customHeight="false" outlineLevel="0" collapsed="false">
      <c r="A1883" s="0" t="n">
        <v>773</v>
      </c>
      <c r="B1883" s="0" t="n">
        <v>976</v>
      </c>
      <c r="C1883" s="0" t="n">
        <v>-203</v>
      </c>
    </row>
    <row r="1884" customFormat="false" ht="12.75" hidden="false" customHeight="false" outlineLevel="0" collapsed="false">
      <c r="A1884" s="0" t="n">
        <v>768</v>
      </c>
      <c r="B1884" s="0" t="n">
        <v>976</v>
      </c>
      <c r="C1884" s="0" t="n">
        <v>-208</v>
      </c>
    </row>
    <row r="1885" customFormat="false" ht="12.75" hidden="false" customHeight="false" outlineLevel="0" collapsed="false">
      <c r="A1885" s="0" t="n">
        <v>768</v>
      </c>
      <c r="B1885" s="0" t="n">
        <v>976</v>
      </c>
      <c r="C1885" s="0" t="n">
        <v>-208</v>
      </c>
    </row>
    <row r="1886" customFormat="false" ht="12.75" hidden="false" customHeight="false" outlineLevel="0" collapsed="false">
      <c r="A1886" s="0" t="n">
        <v>768</v>
      </c>
      <c r="B1886" s="0" t="n">
        <v>937</v>
      </c>
      <c r="C1886" s="0" t="n">
        <v>-169</v>
      </c>
    </row>
    <row r="1887" customFormat="false" ht="12.75" hidden="false" customHeight="false" outlineLevel="0" collapsed="false">
      <c r="A1887" s="0" t="n">
        <v>763</v>
      </c>
      <c r="B1887" s="0" t="n">
        <v>976</v>
      </c>
      <c r="C1887" s="0" t="n">
        <v>-213</v>
      </c>
    </row>
    <row r="1888" customFormat="false" ht="12.75" hidden="false" customHeight="false" outlineLevel="0" collapsed="false">
      <c r="A1888" s="0" t="n">
        <v>762</v>
      </c>
      <c r="B1888" s="0" t="n">
        <v>976</v>
      </c>
      <c r="C1888" s="0" t="n">
        <v>-214</v>
      </c>
    </row>
    <row r="1889" customFormat="false" ht="12.75" hidden="false" customHeight="false" outlineLevel="0" collapsed="false">
      <c r="A1889" s="0" t="n">
        <v>762</v>
      </c>
      <c r="B1889" s="0" t="n">
        <v>976</v>
      </c>
      <c r="C1889" s="0" t="n">
        <v>-214</v>
      </c>
    </row>
    <row r="1890" customFormat="false" ht="12.75" hidden="false" customHeight="false" outlineLevel="0" collapsed="false">
      <c r="A1890" s="0" t="n">
        <v>763</v>
      </c>
      <c r="B1890" s="0" t="n">
        <v>976</v>
      </c>
      <c r="C1890" s="0" t="n">
        <v>-213</v>
      </c>
    </row>
    <row r="1891" customFormat="false" ht="12.75" hidden="false" customHeight="false" outlineLevel="0" collapsed="false">
      <c r="A1891" s="0" t="n">
        <v>763</v>
      </c>
      <c r="B1891" s="0" t="n">
        <v>976</v>
      </c>
      <c r="C1891" s="0" t="n">
        <v>-213</v>
      </c>
    </row>
    <row r="1892" customFormat="false" ht="12.75" hidden="false" customHeight="false" outlineLevel="0" collapsed="false">
      <c r="A1892" s="0" t="n">
        <v>757</v>
      </c>
      <c r="B1892" s="0" t="n">
        <v>976</v>
      </c>
      <c r="C1892" s="0" t="n">
        <v>-219</v>
      </c>
    </row>
    <row r="1893" customFormat="false" ht="12.75" hidden="false" customHeight="false" outlineLevel="0" collapsed="false">
      <c r="A1893" s="0" t="n">
        <v>753</v>
      </c>
      <c r="B1893" s="0" t="n">
        <v>976</v>
      </c>
      <c r="C1893" s="0" t="n">
        <v>-223</v>
      </c>
    </row>
    <row r="1894" customFormat="false" ht="12.75" hidden="false" customHeight="false" outlineLevel="0" collapsed="false">
      <c r="A1894" s="0" t="n">
        <v>753</v>
      </c>
      <c r="B1894" s="0" t="n">
        <v>976</v>
      </c>
      <c r="C1894" s="0" t="n">
        <v>-223</v>
      </c>
    </row>
    <row r="1895" customFormat="false" ht="12.75" hidden="false" customHeight="false" outlineLevel="0" collapsed="false">
      <c r="A1895" s="0" t="n">
        <v>749</v>
      </c>
      <c r="B1895" s="0" t="n">
        <v>976</v>
      </c>
      <c r="C1895" s="0" t="n">
        <v>-227</v>
      </c>
    </row>
    <row r="1896" customFormat="false" ht="12.75" hidden="false" customHeight="false" outlineLevel="0" collapsed="false">
      <c r="A1896" s="0" t="n">
        <v>749</v>
      </c>
      <c r="B1896" s="0" t="n">
        <v>976</v>
      </c>
      <c r="C1896" s="0" t="n">
        <v>-227</v>
      </c>
    </row>
    <row r="1897" customFormat="false" ht="12.75" hidden="false" customHeight="false" outlineLevel="0" collapsed="false">
      <c r="A1897" s="0" t="n">
        <v>746</v>
      </c>
      <c r="B1897" s="0" t="n">
        <v>976</v>
      </c>
      <c r="C1897" s="0" t="n">
        <v>-230</v>
      </c>
    </row>
    <row r="1898" customFormat="false" ht="12.75" hidden="false" customHeight="false" outlineLevel="0" collapsed="false">
      <c r="A1898" s="0" t="n">
        <v>746</v>
      </c>
      <c r="B1898" s="0" t="n">
        <v>976</v>
      </c>
      <c r="C1898" s="0" t="n">
        <v>-230</v>
      </c>
    </row>
    <row r="1899" customFormat="false" ht="12.75" hidden="false" customHeight="false" outlineLevel="0" collapsed="false">
      <c r="A1899" s="0" t="n">
        <v>746</v>
      </c>
      <c r="B1899" s="0" t="n">
        <v>976</v>
      </c>
      <c r="C1899" s="0" t="n">
        <v>-230</v>
      </c>
    </row>
    <row r="1900" customFormat="false" ht="12.75" hidden="false" customHeight="false" outlineLevel="0" collapsed="false">
      <c r="A1900" s="0" t="n">
        <v>741</v>
      </c>
      <c r="B1900" s="0" t="n">
        <v>976</v>
      </c>
      <c r="C1900" s="0" t="n">
        <v>-235</v>
      </c>
    </row>
    <row r="1901" customFormat="false" ht="12.75" hidden="false" customHeight="false" outlineLevel="0" collapsed="false">
      <c r="A1901" s="0" t="n">
        <v>741</v>
      </c>
      <c r="B1901" s="0" t="n">
        <v>976</v>
      </c>
      <c r="C1901" s="0" t="n">
        <v>-235</v>
      </c>
    </row>
    <row r="1902" customFormat="false" ht="12.75" hidden="false" customHeight="false" outlineLevel="0" collapsed="false">
      <c r="A1902" s="0" t="n">
        <v>741</v>
      </c>
      <c r="B1902" s="0" t="n">
        <v>976</v>
      </c>
      <c r="C1902" s="0" t="n">
        <v>-235</v>
      </c>
    </row>
    <row r="1903" customFormat="false" ht="12.75" hidden="false" customHeight="false" outlineLevel="0" collapsed="false">
      <c r="A1903" s="0" t="n">
        <v>741</v>
      </c>
      <c r="B1903" s="0" t="n">
        <v>976</v>
      </c>
      <c r="C1903" s="0" t="n">
        <v>-235</v>
      </c>
    </row>
    <row r="1904" customFormat="false" ht="12.75" hidden="false" customHeight="false" outlineLevel="0" collapsed="false">
      <c r="A1904" s="0" t="n">
        <v>736</v>
      </c>
      <c r="B1904" s="0" t="n">
        <v>976</v>
      </c>
      <c r="C1904" s="0" t="n">
        <v>-240</v>
      </c>
    </row>
    <row r="1905" customFormat="false" ht="12.75" hidden="false" customHeight="false" outlineLevel="0" collapsed="false">
      <c r="A1905" s="0" t="n">
        <v>735</v>
      </c>
      <c r="B1905" s="0" t="n">
        <v>976</v>
      </c>
      <c r="C1905" s="0" t="n">
        <v>-241</v>
      </c>
    </row>
    <row r="1906" customFormat="false" ht="12.75" hidden="false" customHeight="false" outlineLevel="0" collapsed="false">
      <c r="A1906" s="0" t="n">
        <v>731</v>
      </c>
      <c r="B1906" s="0" t="n">
        <v>976</v>
      </c>
      <c r="C1906" s="0" t="n">
        <v>-245</v>
      </c>
    </row>
    <row r="1907" customFormat="false" ht="12.75" hidden="false" customHeight="false" outlineLevel="0" collapsed="false">
      <c r="A1907" s="0" t="n">
        <v>731</v>
      </c>
      <c r="B1907" s="0" t="n">
        <v>976</v>
      </c>
      <c r="C1907" s="0" t="n">
        <v>-245</v>
      </c>
    </row>
    <row r="1908" customFormat="false" ht="12.75" hidden="false" customHeight="false" outlineLevel="0" collapsed="false">
      <c r="A1908" s="0" t="n">
        <v>731</v>
      </c>
      <c r="B1908" s="0" t="n">
        <v>976</v>
      </c>
      <c r="C1908" s="0" t="n">
        <v>-245</v>
      </c>
    </row>
    <row r="1909" customFormat="false" ht="12.75" hidden="false" customHeight="false" outlineLevel="0" collapsed="false">
      <c r="A1909" s="0" t="n">
        <v>731</v>
      </c>
      <c r="B1909" s="0" t="n">
        <v>976</v>
      </c>
      <c r="C1909" s="0" t="n">
        <v>-245</v>
      </c>
    </row>
    <row r="1910" customFormat="false" ht="12.75" hidden="false" customHeight="false" outlineLevel="0" collapsed="false">
      <c r="A1910" s="0" t="n">
        <v>731</v>
      </c>
      <c r="B1910" s="0" t="n">
        <v>976</v>
      </c>
      <c r="C1910" s="0" t="n">
        <v>-245</v>
      </c>
    </row>
    <row r="1911" customFormat="false" ht="12.75" hidden="false" customHeight="false" outlineLevel="0" collapsed="false">
      <c r="A1911" s="0" t="n">
        <v>721</v>
      </c>
      <c r="B1911" s="0" t="n">
        <v>976</v>
      </c>
      <c r="C1911" s="0" t="n">
        <v>-255</v>
      </c>
    </row>
    <row r="1912" customFormat="false" ht="12.75" hidden="false" customHeight="false" outlineLevel="0" collapsed="false">
      <c r="A1912" s="0" t="n">
        <v>721</v>
      </c>
      <c r="B1912" s="0" t="n">
        <v>898</v>
      </c>
      <c r="C1912" s="0" t="n">
        <v>-177</v>
      </c>
    </row>
    <row r="1913" customFormat="false" ht="12.75" hidden="false" customHeight="false" outlineLevel="0" collapsed="false">
      <c r="A1913" s="0" t="n">
        <v>721</v>
      </c>
      <c r="B1913" s="0" t="n">
        <v>898</v>
      </c>
      <c r="C1913" s="0" t="n">
        <v>-177</v>
      </c>
    </row>
    <row r="1914" customFormat="false" ht="12.75" hidden="false" customHeight="false" outlineLevel="0" collapsed="false">
      <c r="A1914" s="0" t="n">
        <v>721</v>
      </c>
      <c r="B1914" s="0" t="n">
        <v>898</v>
      </c>
      <c r="C1914" s="0" t="n">
        <v>-177</v>
      </c>
    </row>
    <row r="1915" customFormat="false" ht="12.75" hidden="false" customHeight="false" outlineLevel="0" collapsed="false">
      <c r="A1915" s="0" t="n">
        <v>717</v>
      </c>
      <c r="B1915" s="0" t="n">
        <v>898</v>
      </c>
      <c r="C1915" s="0" t="n">
        <v>-181</v>
      </c>
    </row>
    <row r="1916" customFormat="false" ht="12.75" hidden="false" customHeight="false" outlineLevel="0" collapsed="false">
      <c r="A1916" s="0" t="n">
        <v>712</v>
      </c>
      <c r="B1916" s="0" t="n">
        <v>898</v>
      </c>
      <c r="C1916" s="0" t="n">
        <v>-186</v>
      </c>
    </row>
    <row r="1917" customFormat="false" ht="12.75" hidden="false" customHeight="false" outlineLevel="0" collapsed="false">
      <c r="A1917" s="0" t="n">
        <v>711</v>
      </c>
      <c r="B1917" s="0" t="n">
        <v>898</v>
      </c>
      <c r="C1917" s="0" t="n">
        <v>-187</v>
      </c>
    </row>
    <row r="1918" customFormat="false" ht="12.75" hidden="false" customHeight="false" outlineLevel="0" collapsed="false">
      <c r="A1918" s="0" t="n">
        <v>706</v>
      </c>
      <c r="B1918" s="0" t="n">
        <v>898</v>
      </c>
      <c r="C1918" s="0" t="n">
        <v>-192</v>
      </c>
    </row>
    <row r="1919" customFormat="false" ht="12.75" hidden="false" customHeight="false" outlineLevel="0" collapsed="false">
      <c r="A1919" s="0" t="n">
        <v>707</v>
      </c>
      <c r="B1919" s="0" t="n">
        <v>898</v>
      </c>
      <c r="C1919" s="0" t="n">
        <v>-191</v>
      </c>
    </row>
    <row r="1920" customFormat="false" ht="12.75" hidden="false" customHeight="false" outlineLevel="0" collapsed="false">
      <c r="A1920" s="0" t="n">
        <v>707</v>
      </c>
      <c r="B1920" s="0" t="n">
        <v>898</v>
      </c>
      <c r="C1920" s="0" t="n">
        <v>-191</v>
      </c>
    </row>
    <row r="1921" customFormat="false" ht="12.75" hidden="false" customHeight="false" outlineLevel="0" collapsed="false">
      <c r="A1921" s="0" t="n">
        <v>707</v>
      </c>
      <c r="B1921" s="0" t="n">
        <v>898</v>
      </c>
      <c r="C1921" s="0" t="n">
        <v>-191</v>
      </c>
    </row>
    <row r="1922" customFormat="false" ht="12.75" hidden="false" customHeight="false" outlineLevel="0" collapsed="false">
      <c r="A1922" s="0" t="n">
        <v>707</v>
      </c>
      <c r="B1922" s="0" t="n">
        <v>898</v>
      </c>
      <c r="C1922" s="0" t="n">
        <v>-191</v>
      </c>
    </row>
    <row r="1923" customFormat="false" ht="12.75" hidden="false" customHeight="false" outlineLevel="0" collapsed="false">
      <c r="A1923" s="0" t="n">
        <v>702</v>
      </c>
      <c r="B1923" s="0" t="n">
        <v>898</v>
      </c>
      <c r="C1923" s="0" t="n">
        <v>-196</v>
      </c>
    </row>
    <row r="1924" customFormat="false" ht="12.75" hidden="false" customHeight="false" outlineLevel="0" collapsed="false">
      <c r="A1924" s="0" t="n">
        <v>702</v>
      </c>
      <c r="B1924" s="0" t="n">
        <v>898</v>
      </c>
      <c r="C1924" s="0" t="n">
        <v>-196</v>
      </c>
    </row>
    <row r="1925" customFormat="false" ht="12.75" hidden="false" customHeight="false" outlineLevel="0" collapsed="false">
      <c r="A1925" s="0" t="n">
        <v>702</v>
      </c>
      <c r="B1925" s="0" t="n">
        <v>898</v>
      </c>
      <c r="C1925" s="0" t="n">
        <v>-196</v>
      </c>
    </row>
    <row r="1926" customFormat="false" ht="12.75" hidden="false" customHeight="false" outlineLevel="0" collapsed="false">
      <c r="A1926" s="0" t="n">
        <v>703</v>
      </c>
      <c r="B1926" s="0" t="n">
        <v>898</v>
      </c>
      <c r="C1926" s="0" t="n">
        <v>-195</v>
      </c>
    </row>
    <row r="1927" customFormat="false" ht="12.75" hidden="false" customHeight="false" outlineLevel="0" collapsed="false">
      <c r="A1927" s="0" t="n">
        <v>703</v>
      </c>
      <c r="B1927" s="0" t="n">
        <v>898</v>
      </c>
      <c r="C1927" s="0" t="n">
        <v>-195</v>
      </c>
    </row>
    <row r="1928" customFormat="false" ht="12.75" hidden="false" customHeight="false" outlineLevel="0" collapsed="false">
      <c r="A1928" s="0" t="n">
        <v>697</v>
      </c>
      <c r="B1928" s="0" t="n">
        <v>898</v>
      </c>
      <c r="C1928" s="0" t="n">
        <v>-201</v>
      </c>
    </row>
    <row r="1929" customFormat="false" ht="12.75" hidden="false" customHeight="false" outlineLevel="0" collapsed="false">
      <c r="A1929" s="0" t="n">
        <v>703</v>
      </c>
      <c r="B1929" s="0" t="n">
        <v>898</v>
      </c>
      <c r="C1929" s="0" t="n">
        <v>-195</v>
      </c>
    </row>
    <row r="1930" customFormat="false" ht="12.75" hidden="false" customHeight="false" outlineLevel="0" collapsed="false">
      <c r="A1930" s="0" t="n">
        <v>697</v>
      </c>
      <c r="B1930" s="0" t="n">
        <v>898</v>
      </c>
      <c r="C1930" s="0" t="n">
        <v>-201</v>
      </c>
    </row>
    <row r="1931" customFormat="false" ht="12.75" hidden="false" customHeight="false" outlineLevel="0" collapsed="false">
      <c r="A1931" s="0" t="n">
        <v>697</v>
      </c>
      <c r="B1931" s="0" t="n">
        <v>898</v>
      </c>
      <c r="C1931" s="0" t="n">
        <v>-201</v>
      </c>
    </row>
    <row r="1932" customFormat="false" ht="12.75" hidden="false" customHeight="false" outlineLevel="0" collapsed="false">
      <c r="A1932" s="0" t="n">
        <v>698</v>
      </c>
      <c r="B1932" s="0" t="n">
        <v>898</v>
      </c>
      <c r="C1932" s="0" t="n">
        <v>-200</v>
      </c>
    </row>
    <row r="1933" customFormat="false" ht="12.75" hidden="false" customHeight="false" outlineLevel="0" collapsed="false">
      <c r="A1933" s="0" t="n">
        <v>693</v>
      </c>
      <c r="B1933" s="0" t="n">
        <v>898</v>
      </c>
      <c r="C1933" s="0" t="n">
        <v>-205</v>
      </c>
    </row>
    <row r="1934" customFormat="false" ht="12.75" hidden="false" customHeight="false" outlineLevel="0" collapsed="false">
      <c r="A1934" s="0" t="n">
        <v>693</v>
      </c>
      <c r="B1934" s="0" t="n">
        <v>898</v>
      </c>
      <c r="C1934" s="0" t="n">
        <v>-205</v>
      </c>
    </row>
    <row r="1935" customFormat="false" ht="12.75" hidden="false" customHeight="false" outlineLevel="0" collapsed="false">
      <c r="A1935" s="0" t="n">
        <v>693</v>
      </c>
      <c r="B1935" s="0" t="n">
        <v>898</v>
      </c>
      <c r="C1935" s="0" t="n">
        <v>-205</v>
      </c>
    </row>
    <row r="1936" customFormat="false" ht="12.75" hidden="false" customHeight="false" outlineLevel="0" collapsed="false">
      <c r="A1936" s="0" t="n">
        <v>693</v>
      </c>
      <c r="B1936" s="0" t="n">
        <v>898</v>
      </c>
      <c r="C1936" s="0" t="n">
        <v>-205</v>
      </c>
    </row>
    <row r="1937" customFormat="false" ht="12.75" hidden="false" customHeight="false" outlineLevel="0" collapsed="false">
      <c r="A1937" s="0" t="n">
        <v>690</v>
      </c>
      <c r="B1937" s="0" t="n">
        <v>898</v>
      </c>
      <c r="C1937" s="0" t="n">
        <v>-208</v>
      </c>
    </row>
    <row r="1938" customFormat="false" ht="12.75" hidden="false" customHeight="false" outlineLevel="0" collapsed="false">
      <c r="A1938" s="0" t="n">
        <v>685</v>
      </c>
      <c r="B1938" s="0" t="n">
        <v>898</v>
      </c>
      <c r="C1938" s="0" t="n">
        <v>-213</v>
      </c>
    </row>
    <row r="1939" customFormat="false" ht="12.75" hidden="false" customHeight="false" outlineLevel="0" collapsed="false">
      <c r="A1939" s="0" t="n">
        <v>685</v>
      </c>
      <c r="B1939" s="0" t="n">
        <v>898</v>
      </c>
      <c r="C1939" s="0" t="n">
        <v>-213</v>
      </c>
    </row>
    <row r="1940" customFormat="false" ht="12.75" hidden="false" customHeight="false" outlineLevel="0" collapsed="false">
      <c r="A1940" s="0" t="n">
        <v>685</v>
      </c>
      <c r="B1940" s="0" t="n">
        <v>898</v>
      </c>
      <c r="C1940" s="0" t="n">
        <v>-213</v>
      </c>
    </row>
    <row r="1941" customFormat="false" ht="12.75" hidden="false" customHeight="false" outlineLevel="0" collapsed="false">
      <c r="A1941" s="0" t="n">
        <v>679</v>
      </c>
      <c r="B1941" s="0" t="n">
        <v>898</v>
      </c>
      <c r="C1941" s="0" t="n">
        <v>-219</v>
      </c>
    </row>
    <row r="1942" customFormat="false" ht="12.75" hidden="false" customHeight="false" outlineLevel="0" collapsed="false">
      <c r="A1942" s="0" t="n">
        <v>685</v>
      </c>
      <c r="B1942" s="0" t="n">
        <v>898</v>
      </c>
      <c r="C1942" s="0" t="n">
        <v>-213</v>
      </c>
    </row>
    <row r="1943" customFormat="false" ht="12.75" hidden="false" customHeight="false" outlineLevel="0" collapsed="false">
      <c r="A1943" s="0" t="n">
        <v>685</v>
      </c>
      <c r="B1943" s="0" t="n">
        <v>898</v>
      </c>
      <c r="C1943" s="0" t="n">
        <v>-213</v>
      </c>
    </row>
    <row r="1944" customFormat="false" ht="12.75" hidden="false" customHeight="false" outlineLevel="0" collapsed="false">
      <c r="A1944" s="0" t="n">
        <v>679</v>
      </c>
      <c r="B1944" s="0" t="n">
        <v>898</v>
      </c>
      <c r="C1944" s="0" t="n">
        <v>-219</v>
      </c>
    </row>
    <row r="1945" customFormat="false" ht="12.75" hidden="false" customHeight="false" outlineLevel="0" collapsed="false">
      <c r="A1945" s="0" t="n">
        <v>674</v>
      </c>
      <c r="B1945" s="0" t="n">
        <v>898</v>
      </c>
      <c r="C1945" s="0" t="n">
        <v>-224</v>
      </c>
    </row>
    <row r="1946" customFormat="false" ht="12.75" hidden="false" customHeight="false" outlineLevel="0" collapsed="false">
      <c r="A1946" s="0" t="n">
        <v>674</v>
      </c>
      <c r="B1946" s="0" t="n">
        <v>898</v>
      </c>
      <c r="C1946" s="0" t="n">
        <v>-224</v>
      </c>
    </row>
    <row r="1947" customFormat="false" ht="12.75" hidden="false" customHeight="false" outlineLevel="0" collapsed="false">
      <c r="A1947" s="0" t="n">
        <v>674</v>
      </c>
      <c r="B1947" s="0" t="n">
        <v>898</v>
      </c>
      <c r="C1947" s="0" t="n">
        <v>-224</v>
      </c>
    </row>
    <row r="1948" customFormat="false" ht="12.75" hidden="false" customHeight="false" outlineLevel="0" collapsed="false">
      <c r="A1948" s="0" t="n">
        <v>679</v>
      </c>
      <c r="B1948" s="0" t="n">
        <v>898</v>
      </c>
      <c r="C1948" s="0" t="n">
        <v>-219</v>
      </c>
    </row>
    <row r="1949" customFormat="false" ht="12.75" hidden="false" customHeight="false" outlineLevel="0" collapsed="false">
      <c r="A1949" s="0" t="n">
        <v>670</v>
      </c>
      <c r="B1949" s="0" t="n">
        <v>898</v>
      </c>
      <c r="C1949" s="0" t="n">
        <v>-228</v>
      </c>
    </row>
    <row r="1950" customFormat="false" ht="12.75" hidden="false" customHeight="false" outlineLevel="0" collapsed="false">
      <c r="A1950" s="0" t="n">
        <v>665</v>
      </c>
      <c r="B1950" s="0" t="n">
        <v>898</v>
      </c>
      <c r="C1950" s="0" t="n">
        <v>-233</v>
      </c>
    </row>
    <row r="1951" customFormat="false" ht="12.75" hidden="false" customHeight="false" outlineLevel="0" collapsed="false">
      <c r="A1951" s="0" t="n">
        <v>670</v>
      </c>
      <c r="B1951" s="0" t="n">
        <v>898</v>
      </c>
      <c r="C1951" s="0" t="n">
        <v>-228</v>
      </c>
    </row>
    <row r="1952" customFormat="false" ht="12.75" hidden="false" customHeight="false" outlineLevel="0" collapsed="false">
      <c r="A1952" s="0" t="n">
        <v>665</v>
      </c>
      <c r="B1952" s="0" t="n">
        <v>898</v>
      </c>
      <c r="C1952" s="0" t="n">
        <v>-233</v>
      </c>
    </row>
    <row r="1953" customFormat="false" ht="12.75" hidden="false" customHeight="false" outlineLevel="0" collapsed="false">
      <c r="A1953" s="0" t="n">
        <v>665</v>
      </c>
      <c r="B1953" s="0" t="n">
        <v>898</v>
      </c>
      <c r="C1953" s="0" t="n">
        <v>-233</v>
      </c>
    </row>
    <row r="1954" customFormat="false" ht="12.75" hidden="false" customHeight="false" outlineLevel="0" collapsed="false">
      <c r="A1954" s="0" t="n">
        <v>665</v>
      </c>
      <c r="B1954" s="0" t="n">
        <v>898</v>
      </c>
      <c r="C1954" s="0" t="n">
        <v>-233</v>
      </c>
    </row>
    <row r="1955" customFormat="false" ht="12.75" hidden="false" customHeight="false" outlineLevel="0" collapsed="false">
      <c r="A1955" s="0" t="n">
        <v>661</v>
      </c>
      <c r="B1955" s="0" t="n">
        <v>820</v>
      </c>
      <c r="C1955" s="0" t="n">
        <v>-159</v>
      </c>
    </row>
    <row r="1956" customFormat="false" ht="12.75" hidden="false" customHeight="false" outlineLevel="0" collapsed="false">
      <c r="A1956" s="0" t="n">
        <v>661</v>
      </c>
      <c r="B1956" s="0" t="n">
        <v>898</v>
      </c>
      <c r="C1956" s="0" t="n">
        <v>-237</v>
      </c>
    </row>
    <row r="1957" customFormat="false" ht="12.75" hidden="false" customHeight="false" outlineLevel="0" collapsed="false">
      <c r="A1957" s="0" t="n">
        <v>656</v>
      </c>
      <c r="B1957" s="0" t="n">
        <v>898</v>
      </c>
      <c r="C1957" s="0" t="n">
        <v>-242</v>
      </c>
    </row>
    <row r="1958" customFormat="false" ht="12.75" hidden="false" customHeight="false" outlineLevel="0" collapsed="false">
      <c r="A1958" s="0" t="n">
        <v>661</v>
      </c>
      <c r="B1958" s="0" t="n">
        <v>820</v>
      </c>
      <c r="C1958" s="0" t="n">
        <v>-159</v>
      </c>
    </row>
    <row r="1959" customFormat="false" ht="12.75" hidden="false" customHeight="false" outlineLevel="0" collapsed="false">
      <c r="A1959" s="0" t="n">
        <v>661</v>
      </c>
      <c r="B1959" s="0" t="n">
        <v>820</v>
      </c>
      <c r="C1959" s="0" t="n">
        <v>-159</v>
      </c>
    </row>
    <row r="1960" customFormat="false" ht="12.75" hidden="false" customHeight="false" outlineLevel="0" collapsed="false">
      <c r="A1960" s="0" t="n">
        <v>656</v>
      </c>
      <c r="B1960" s="0" t="n">
        <v>820</v>
      </c>
      <c r="C1960" s="0" t="n">
        <v>-164</v>
      </c>
    </row>
    <row r="1961" customFormat="false" ht="12.75" hidden="false" customHeight="false" outlineLevel="0" collapsed="false">
      <c r="A1961" s="0" t="n">
        <v>651</v>
      </c>
      <c r="B1961" s="0" t="n">
        <v>820</v>
      </c>
      <c r="C1961" s="0" t="n">
        <v>-169</v>
      </c>
    </row>
    <row r="1962" customFormat="false" ht="12.75" hidden="false" customHeight="false" outlineLevel="0" collapsed="false">
      <c r="A1962" s="0" t="n">
        <v>651</v>
      </c>
      <c r="B1962" s="0" t="n">
        <v>820</v>
      </c>
      <c r="C1962" s="0" t="n">
        <v>-169</v>
      </c>
    </row>
    <row r="1963" customFormat="false" ht="12.75" hidden="false" customHeight="false" outlineLevel="0" collapsed="false">
      <c r="A1963" s="0" t="n">
        <v>651</v>
      </c>
      <c r="B1963" s="0" t="n">
        <v>820</v>
      </c>
      <c r="C1963" s="0" t="n">
        <v>-169</v>
      </c>
    </row>
    <row r="1964" customFormat="false" ht="12.75" hidden="false" customHeight="false" outlineLevel="0" collapsed="false">
      <c r="A1964" s="0" t="n">
        <v>651</v>
      </c>
      <c r="B1964" s="0" t="n">
        <v>820</v>
      </c>
      <c r="C1964" s="0" t="n">
        <v>-169</v>
      </c>
    </row>
    <row r="1965" customFormat="false" ht="12.75" hidden="false" customHeight="false" outlineLevel="0" collapsed="false">
      <c r="A1965" s="0" t="n">
        <v>646</v>
      </c>
      <c r="B1965" s="0" t="n">
        <v>820</v>
      </c>
      <c r="C1965" s="0" t="n">
        <v>-174</v>
      </c>
    </row>
    <row r="1966" customFormat="false" ht="12.75" hidden="false" customHeight="false" outlineLevel="0" collapsed="false">
      <c r="A1966" s="0" t="n">
        <v>646</v>
      </c>
      <c r="B1966" s="0" t="n">
        <v>820</v>
      </c>
      <c r="C1966" s="0" t="n">
        <v>-174</v>
      </c>
    </row>
    <row r="1967" customFormat="false" ht="12.75" hidden="false" customHeight="false" outlineLevel="0" collapsed="false">
      <c r="A1967" s="0" t="n">
        <v>651</v>
      </c>
      <c r="B1967" s="0" t="n">
        <v>820</v>
      </c>
      <c r="C1967" s="0" t="n">
        <v>-169</v>
      </c>
    </row>
    <row r="1968" customFormat="false" ht="12.75" hidden="false" customHeight="false" outlineLevel="0" collapsed="false">
      <c r="A1968" s="0" t="n">
        <v>646</v>
      </c>
      <c r="B1968" s="0" t="n">
        <v>820</v>
      </c>
      <c r="C1968" s="0" t="n">
        <v>-174</v>
      </c>
    </row>
    <row r="1969" customFormat="false" ht="12.75" hidden="false" customHeight="false" outlineLevel="0" collapsed="false">
      <c r="A1969" s="0" t="n">
        <v>646</v>
      </c>
      <c r="B1969" s="0" t="n">
        <v>820</v>
      </c>
      <c r="C1969" s="0" t="n">
        <v>-174</v>
      </c>
    </row>
    <row r="1970" customFormat="false" ht="12.75" hidden="false" customHeight="false" outlineLevel="0" collapsed="false">
      <c r="A1970" s="0" t="n">
        <v>646</v>
      </c>
      <c r="B1970" s="0" t="n">
        <v>820</v>
      </c>
      <c r="C1970" s="0" t="n">
        <v>-174</v>
      </c>
    </row>
    <row r="1971" customFormat="false" ht="12.75" hidden="false" customHeight="false" outlineLevel="0" collapsed="false">
      <c r="A1971" s="0" t="n">
        <v>641</v>
      </c>
      <c r="B1971" s="0" t="n">
        <v>820</v>
      </c>
      <c r="C1971" s="0" t="n">
        <v>-179</v>
      </c>
    </row>
    <row r="1972" customFormat="false" ht="12.75" hidden="false" customHeight="false" outlineLevel="0" collapsed="false">
      <c r="A1972" s="0" t="n">
        <v>642</v>
      </c>
      <c r="B1972" s="0" t="n">
        <v>820</v>
      </c>
      <c r="C1972" s="0" t="n">
        <v>-178</v>
      </c>
    </row>
    <row r="1973" customFormat="false" ht="12.75" hidden="false" customHeight="false" outlineLevel="0" collapsed="false">
      <c r="A1973" s="0" t="n">
        <v>637</v>
      </c>
      <c r="B1973" s="0" t="n">
        <v>820</v>
      </c>
      <c r="C1973" s="0" t="n">
        <v>-183</v>
      </c>
    </row>
    <row r="1974" customFormat="false" ht="12.75" hidden="false" customHeight="false" outlineLevel="0" collapsed="false">
      <c r="A1974" s="0" t="n">
        <v>637</v>
      </c>
      <c r="B1974" s="0" t="n">
        <v>820</v>
      </c>
      <c r="C1974" s="0" t="n">
        <v>-183</v>
      </c>
    </row>
    <row r="1975" customFormat="false" ht="12.75" hidden="false" customHeight="false" outlineLevel="0" collapsed="false">
      <c r="A1975" s="0" t="n">
        <v>637</v>
      </c>
      <c r="B1975" s="0" t="n">
        <v>820</v>
      </c>
      <c r="C1975" s="0" t="n">
        <v>-183</v>
      </c>
    </row>
    <row r="1976" customFormat="false" ht="12.75" hidden="false" customHeight="false" outlineLevel="0" collapsed="false">
      <c r="A1976" s="0" t="n">
        <v>637</v>
      </c>
      <c r="B1976" s="0" t="n">
        <v>820</v>
      </c>
      <c r="C1976" s="0" t="n">
        <v>-183</v>
      </c>
    </row>
    <row r="1977" customFormat="false" ht="12.75" hidden="false" customHeight="false" outlineLevel="0" collapsed="false">
      <c r="A1977" s="0" t="n">
        <v>637</v>
      </c>
      <c r="B1977" s="0" t="n">
        <v>820</v>
      </c>
      <c r="C1977" s="0" t="n">
        <v>-183</v>
      </c>
    </row>
    <row r="1978" customFormat="false" ht="12.75" hidden="false" customHeight="false" outlineLevel="0" collapsed="false">
      <c r="A1978" s="0" t="n">
        <v>632</v>
      </c>
      <c r="B1978" s="0" t="n">
        <v>820</v>
      </c>
      <c r="C1978" s="0" t="n">
        <v>-188</v>
      </c>
    </row>
    <row r="1979" customFormat="false" ht="12.75" hidden="false" customHeight="false" outlineLevel="0" collapsed="false">
      <c r="A1979" s="0" t="n">
        <v>632</v>
      </c>
      <c r="B1979" s="0" t="n">
        <v>820</v>
      </c>
      <c r="C1979" s="0" t="n">
        <v>-188</v>
      </c>
    </row>
    <row r="1980" customFormat="false" ht="12.75" hidden="false" customHeight="false" outlineLevel="0" collapsed="false">
      <c r="A1980" s="0" t="n">
        <v>627</v>
      </c>
      <c r="B1980" s="0" t="n">
        <v>820</v>
      </c>
      <c r="C1980" s="0" t="n">
        <v>-193</v>
      </c>
    </row>
    <row r="1981" customFormat="false" ht="12.75" hidden="false" customHeight="false" outlineLevel="0" collapsed="false">
      <c r="A1981" s="0" t="n">
        <v>628</v>
      </c>
      <c r="B1981" s="0" t="n">
        <v>820</v>
      </c>
      <c r="C1981" s="0" t="n">
        <v>-192</v>
      </c>
    </row>
    <row r="1982" customFormat="false" ht="12.75" hidden="false" customHeight="false" outlineLevel="0" collapsed="false">
      <c r="A1982" s="0" t="n">
        <v>628</v>
      </c>
      <c r="B1982" s="0" t="n">
        <v>820</v>
      </c>
      <c r="C1982" s="0" t="n">
        <v>-192</v>
      </c>
    </row>
    <row r="1983" customFormat="false" ht="12.75" hidden="false" customHeight="false" outlineLevel="0" collapsed="false">
      <c r="A1983" s="0" t="n">
        <v>627</v>
      </c>
      <c r="B1983" s="0" t="n">
        <v>820</v>
      </c>
      <c r="C1983" s="0" t="n">
        <v>-193</v>
      </c>
    </row>
    <row r="1984" customFormat="false" ht="12.75" hidden="false" customHeight="false" outlineLevel="0" collapsed="false">
      <c r="A1984" s="0" t="n">
        <v>623</v>
      </c>
      <c r="B1984" s="0" t="n">
        <v>820</v>
      </c>
      <c r="C1984" s="0" t="n">
        <v>-197</v>
      </c>
    </row>
    <row r="1985" customFormat="false" ht="12.75" hidden="false" customHeight="false" outlineLevel="0" collapsed="false">
      <c r="A1985" s="0" t="n">
        <v>627</v>
      </c>
      <c r="B1985" s="0" t="n">
        <v>820</v>
      </c>
      <c r="C1985" s="0" t="n">
        <v>-193</v>
      </c>
    </row>
    <row r="1986" customFormat="false" ht="12.75" hidden="false" customHeight="false" outlineLevel="0" collapsed="false">
      <c r="A1986" s="0" t="n">
        <v>627</v>
      </c>
      <c r="B1986" s="0" t="n">
        <v>820</v>
      </c>
      <c r="C1986" s="0" t="n">
        <v>-193</v>
      </c>
    </row>
    <row r="1987" customFormat="false" ht="12.75" hidden="false" customHeight="false" outlineLevel="0" collapsed="false">
      <c r="A1987" s="0" t="n">
        <v>623</v>
      </c>
      <c r="B1987" s="0" t="n">
        <v>820</v>
      </c>
      <c r="C1987" s="0" t="n">
        <v>-197</v>
      </c>
    </row>
    <row r="1988" customFormat="false" ht="12.75" hidden="false" customHeight="false" outlineLevel="0" collapsed="false">
      <c r="A1988" s="0" t="n">
        <v>622</v>
      </c>
      <c r="B1988" s="0" t="n">
        <v>820</v>
      </c>
      <c r="C1988" s="0" t="n">
        <v>-198</v>
      </c>
    </row>
    <row r="1989" customFormat="false" ht="12.75" hidden="false" customHeight="false" outlineLevel="0" collapsed="false">
      <c r="A1989" s="0" t="n">
        <v>623</v>
      </c>
      <c r="B1989" s="0" t="n">
        <v>820</v>
      </c>
      <c r="C1989" s="0" t="n">
        <v>-197</v>
      </c>
    </row>
    <row r="1990" customFormat="false" ht="12.75" hidden="false" customHeight="false" outlineLevel="0" collapsed="false">
      <c r="A1990" s="0" t="n">
        <v>624</v>
      </c>
      <c r="B1990" s="0" t="n">
        <v>820</v>
      </c>
      <c r="C1990" s="0" t="n">
        <v>-196</v>
      </c>
    </row>
    <row r="1991" customFormat="false" ht="12.75" hidden="false" customHeight="false" outlineLevel="0" collapsed="false">
      <c r="A1991" s="0" t="n">
        <v>619</v>
      </c>
      <c r="B1991" s="0" t="n">
        <v>820</v>
      </c>
      <c r="C1991" s="0" t="n">
        <v>-201</v>
      </c>
    </row>
    <row r="1992" customFormat="false" ht="12.75" hidden="false" customHeight="false" outlineLevel="0" collapsed="false">
      <c r="A1992" s="0" t="n">
        <v>619</v>
      </c>
      <c r="B1992" s="0" t="n">
        <v>820</v>
      </c>
      <c r="C1992" s="0" t="n">
        <v>-201</v>
      </c>
    </row>
    <row r="1993" customFormat="false" ht="12.75" hidden="false" customHeight="false" outlineLevel="0" collapsed="false">
      <c r="A1993" s="0" t="n">
        <v>619</v>
      </c>
      <c r="B1993" s="0" t="n">
        <v>820</v>
      </c>
      <c r="C1993" s="0" t="n">
        <v>-201</v>
      </c>
    </row>
    <row r="1994" customFormat="false" ht="12.75" hidden="false" customHeight="false" outlineLevel="0" collapsed="false">
      <c r="A1994" s="0" t="n">
        <v>614</v>
      </c>
      <c r="B1994" s="0" t="n">
        <v>820</v>
      </c>
      <c r="C1994" s="0" t="n">
        <v>-206</v>
      </c>
    </row>
    <row r="1995" customFormat="false" ht="12.75" hidden="false" customHeight="false" outlineLevel="0" collapsed="false">
      <c r="A1995" s="0" t="n">
        <v>614</v>
      </c>
      <c r="B1995" s="0" t="n">
        <v>820</v>
      </c>
      <c r="C1995" s="0" t="n">
        <v>-206</v>
      </c>
    </row>
    <row r="1996" customFormat="false" ht="12.75" hidden="false" customHeight="false" outlineLevel="0" collapsed="false">
      <c r="A1996" s="0" t="n">
        <v>614</v>
      </c>
      <c r="B1996" s="0" t="n">
        <v>820</v>
      </c>
      <c r="C1996" s="0" t="n">
        <v>-206</v>
      </c>
    </row>
    <row r="1997" customFormat="false" ht="12.75" hidden="false" customHeight="false" outlineLevel="0" collapsed="false">
      <c r="A1997" s="0" t="n">
        <v>614</v>
      </c>
      <c r="B1997" s="0" t="n">
        <v>820</v>
      </c>
      <c r="C1997" s="0" t="n">
        <v>-206</v>
      </c>
    </row>
    <row r="1998" customFormat="false" ht="12.75" hidden="false" customHeight="false" outlineLevel="0" collapsed="false">
      <c r="A1998" s="0" t="n">
        <v>609</v>
      </c>
      <c r="B1998" s="0" t="n">
        <v>820</v>
      </c>
      <c r="C1998" s="0" t="n">
        <v>-211</v>
      </c>
    </row>
    <row r="1999" customFormat="false" ht="12.75" hidden="false" customHeight="false" outlineLevel="0" collapsed="false">
      <c r="A1999" s="0" t="n">
        <v>614</v>
      </c>
      <c r="B1999" s="0" t="n">
        <v>820</v>
      </c>
      <c r="C1999" s="0" t="n">
        <v>-206</v>
      </c>
    </row>
    <row r="2000" customFormat="false" ht="12.75" hidden="false" customHeight="false" outlineLevel="0" collapsed="false">
      <c r="A2000" s="0" t="n">
        <v>614</v>
      </c>
      <c r="B2000" s="0" t="n">
        <v>820</v>
      </c>
      <c r="C2000" s="0" t="n">
        <v>-206</v>
      </c>
    </row>
    <row r="2001" customFormat="false" ht="12.75" hidden="false" customHeight="false" outlineLevel="0" collapsed="false">
      <c r="A2001" s="0" t="n">
        <v>610</v>
      </c>
      <c r="B2001" s="0" t="n">
        <v>820</v>
      </c>
      <c r="C2001" s="0" t="n">
        <v>-210</v>
      </c>
    </row>
    <row r="2002" customFormat="false" ht="12.75" hidden="false" customHeight="false" outlineLevel="0" collapsed="false">
      <c r="A2002" s="0" t="n">
        <v>609</v>
      </c>
      <c r="B2002" s="0" t="n">
        <v>820</v>
      </c>
      <c r="C2002" s="0" t="n">
        <v>-211</v>
      </c>
    </row>
    <row r="2003" customFormat="false" ht="12.75" hidden="false" customHeight="false" outlineLevel="0" collapsed="false">
      <c r="A2003" s="0" t="n">
        <v>609</v>
      </c>
      <c r="B2003" s="0" t="n">
        <v>820</v>
      </c>
      <c r="C2003" s="0" t="n">
        <v>-211</v>
      </c>
    </row>
    <row r="2004" customFormat="false" ht="12.75" hidden="false" customHeight="false" outlineLevel="0" collapsed="false">
      <c r="A2004" s="0" t="n">
        <v>604</v>
      </c>
      <c r="B2004" s="0" t="n">
        <v>820</v>
      </c>
      <c r="C2004" s="0" t="n">
        <v>-216</v>
      </c>
    </row>
    <row r="2005" customFormat="false" ht="12.75" hidden="false" customHeight="false" outlineLevel="0" collapsed="false">
      <c r="A2005" s="0" t="n">
        <v>605</v>
      </c>
      <c r="B2005" s="0" t="n">
        <v>820</v>
      </c>
      <c r="C2005" s="0" t="n">
        <v>-215</v>
      </c>
    </row>
    <row r="2006" customFormat="false" ht="12.75" hidden="false" customHeight="false" outlineLevel="0" collapsed="false">
      <c r="A2006" s="0" t="n">
        <v>600</v>
      </c>
      <c r="B2006" s="0" t="n">
        <v>820</v>
      </c>
      <c r="C2006" s="0" t="n">
        <v>-220</v>
      </c>
    </row>
    <row r="2007" customFormat="false" ht="12.75" hidden="false" customHeight="false" outlineLevel="0" collapsed="false">
      <c r="A2007" s="0" t="n">
        <v>600</v>
      </c>
      <c r="B2007" s="0" t="n">
        <v>820</v>
      </c>
      <c r="C2007" s="0" t="n">
        <v>-220</v>
      </c>
    </row>
    <row r="2008" customFormat="false" ht="12.75" hidden="false" customHeight="false" outlineLevel="0" collapsed="false">
      <c r="A2008" s="0" t="n">
        <v>600</v>
      </c>
      <c r="B2008" s="0" t="n">
        <v>820</v>
      </c>
      <c r="C2008" s="0" t="n">
        <v>-220</v>
      </c>
    </row>
    <row r="2009" customFormat="false" ht="12.75" hidden="false" customHeight="false" outlineLevel="0" collapsed="false">
      <c r="A2009" s="0" t="n">
        <v>600</v>
      </c>
      <c r="B2009" s="0" t="n">
        <v>820</v>
      </c>
      <c r="C2009" s="0" t="n">
        <v>-220</v>
      </c>
    </row>
    <row r="2010" customFormat="false" ht="12.75" hidden="false" customHeight="false" outlineLevel="0" collapsed="false">
      <c r="A2010" s="0" t="n">
        <v>600</v>
      </c>
      <c r="B2010" s="0" t="n">
        <v>820</v>
      </c>
      <c r="C2010" s="0" t="n">
        <v>-220</v>
      </c>
    </row>
    <row r="2011" customFormat="false" ht="12.75" hidden="false" customHeight="false" outlineLevel="0" collapsed="false">
      <c r="A2011" s="0" t="n">
        <v>600</v>
      </c>
      <c r="B2011" s="0" t="n">
        <v>820</v>
      </c>
      <c r="C2011" s="0" t="n">
        <v>-220</v>
      </c>
    </row>
    <row r="2012" customFormat="false" ht="12.75" hidden="false" customHeight="false" outlineLevel="0" collapsed="false">
      <c r="A2012" s="0" t="n">
        <v>595</v>
      </c>
      <c r="B2012" s="0" t="n">
        <v>820</v>
      </c>
      <c r="C2012" s="0" t="n">
        <v>-225</v>
      </c>
    </row>
    <row r="2013" customFormat="false" ht="12.75" hidden="false" customHeight="false" outlineLevel="0" collapsed="false">
      <c r="A2013" s="0" t="n">
        <v>595</v>
      </c>
      <c r="B2013" s="0" t="n">
        <v>820</v>
      </c>
      <c r="C2013" s="0" t="n">
        <v>-225</v>
      </c>
    </row>
    <row r="2014" customFormat="false" ht="12.75" hidden="false" customHeight="false" outlineLevel="0" collapsed="false">
      <c r="A2014" s="0" t="n">
        <v>595</v>
      </c>
      <c r="B2014" s="0" t="n">
        <v>820</v>
      </c>
      <c r="C2014" s="0" t="n">
        <v>-225</v>
      </c>
    </row>
    <row r="2015" customFormat="false" ht="12.75" hidden="false" customHeight="false" outlineLevel="0" collapsed="false">
      <c r="A2015" s="0" t="n">
        <v>595</v>
      </c>
      <c r="B2015" s="0" t="n">
        <v>820</v>
      </c>
      <c r="C2015" s="0" t="n">
        <v>-225</v>
      </c>
    </row>
    <row r="2016" customFormat="false" ht="12.75" hidden="false" customHeight="false" outlineLevel="0" collapsed="false">
      <c r="A2016" s="0" t="n">
        <v>595</v>
      </c>
      <c r="B2016" s="0" t="n">
        <v>742</v>
      </c>
      <c r="C2016" s="0" t="n">
        <v>-147</v>
      </c>
    </row>
    <row r="2017" customFormat="false" ht="12.75" hidden="false" customHeight="false" outlineLevel="0" collapsed="false">
      <c r="A2017" s="0" t="n">
        <v>590</v>
      </c>
      <c r="B2017" s="0" t="n">
        <v>742</v>
      </c>
      <c r="C2017" s="0" t="n">
        <v>-152</v>
      </c>
    </row>
    <row r="2018" customFormat="false" ht="12.75" hidden="false" customHeight="false" outlineLevel="0" collapsed="false">
      <c r="A2018" s="0" t="n">
        <v>595</v>
      </c>
      <c r="B2018" s="0" t="n">
        <v>742</v>
      </c>
      <c r="C2018" s="0" t="n">
        <v>-147</v>
      </c>
    </row>
    <row r="2019" customFormat="false" ht="12.75" hidden="false" customHeight="false" outlineLevel="0" collapsed="false">
      <c r="A2019" s="0" t="n">
        <v>590</v>
      </c>
      <c r="B2019" s="0" t="n">
        <v>742</v>
      </c>
      <c r="C2019" s="0" t="n">
        <v>-152</v>
      </c>
    </row>
    <row r="2020" customFormat="false" ht="12.75" hidden="false" customHeight="false" outlineLevel="0" collapsed="false">
      <c r="A2020" s="0" t="n">
        <v>587</v>
      </c>
      <c r="B2020" s="0" t="n">
        <v>742</v>
      </c>
      <c r="C2020" s="0" t="n">
        <v>-155</v>
      </c>
    </row>
    <row r="2021" customFormat="false" ht="12.75" hidden="false" customHeight="false" outlineLevel="0" collapsed="false">
      <c r="A2021" s="0" t="n">
        <v>587</v>
      </c>
      <c r="B2021" s="0" t="n">
        <v>742</v>
      </c>
      <c r="C2021" s="0" t="n">
        <v>-155</v>
      </c>
    </row>
    <row r="2022" customFormat="false" ht="12.75" hidden="false" customHeight="false" outlineLevel="0" collapsed="false">
      <c r="A2022" s="0" t="n">
        <v>587</v>
      </c>
      <c r="B2022" s="0" t="n">
        <v>742</v>
      </c>
      <c r="C2022" s="0" t="n">
        <v>-155</v>
      </c>
    </row>
    <row r="2023" customFormat="false" ht="12.75" hidden="false" customHeight="false" outlineLevel="0" collapsed="false">
      <c r="A2023" s="0" t="n">
        <v>582</v>
      </c>
      <c r="B2023" s="0" t="n">
        <v>742</v>
      </c>
      <c r="C2023" s="0" t="n">
        <v>-160</v>
      </c>
    </row>
    <row r="2024" customFormat="false" ht="12.75" hidden="false" customHeight="false" outlineLevel="0" collapsed="false">
      <c r="A2024" s="0" t="n">
        <v>587</v>
      </c>
      <c r="B2024" s="0" t="n">
        <v>742</v>
      </c>
      <c r="C2024" s="0" t="n">
        <v>-155</v>
      </c>
    </row>
    <row r="2025" customFormat="false" ht="12.75" hidden="false" customHeight="false" outlineLevel="0" collapsed="false">
      <c r="A2025" s="0" t="n">
        <v>582</v>
      </c>
      <c r="B2025" s="0" t="n">
        <v>742</v>
      </c>
      <c r="C2025" s="0" t="n">
        <v>-160</v>
      </c>
    </row>
    <row r="2026" customFormat="false" ht="12.75" hidden="false" customHeight="false" outlineLevel="0" collapsed="false">
      <c r="A2026" s="0" t="n">
        <v>582</v>
      </c>
      <c r="B2026" s="0" t="n">
        <v>742</v>
      </c>
      <c r="C2026" s="0" t="n">
        <v>-160</v>
      </c>
    </row>
    <row r="2027" customFormat="false" ht="12.75" hidden="false" customHeight="false" outlineLevel="0" collapsed="false">
      <c r="A2027" s="0" t="n">
        <v>582</v>
      </c>
      <c r="B2027" s="0" t="n">
        <v>742</v>
      </c>
      <c r="C2027" s="0" t="n">
        <v>-160</v>
      </c>
    </row>
    <row r="2028" customFormat="false" ht="12.75" hidden="false" customHeight="false" outlineLevel="0" collapsed="false">
      <c r="A2028" s="0" t="n">
        <v>582</v>
      </c>
      <c r="B2028" s="0" t="n">
        <v>742</v>
      </c>
      <c r="C2028" s="0" t="n">
        <v>-160</v>
      </c>
    </row>
    <row r="2029" customFormat="false" ht="12.75" hidden="false" customHeight="false" outlineLevel="0" collapsed="false">
      <c r="A2029" s="0" t="n">
        <v>577</v>
      </c>
      <c r="B2029" s="0" t="n">
        <v>742</v>
      </c>
      <c r="C2029" s="0" t="n">
        <v>-165</v>
      </c>
    </row>
    <row r="2030" customFormat="false" ht="12.75" hidden="false" customHeight="false" outlineLevel="0" collapsed="false">
      <c r="A2030" s="0" t="n">
        <v>577</v>
      </c>
      <c r="B2030" s="0" t="n">
        <v>742</v>
      </c>
      <c r="C2030" s="0" t="n">
        <v>-165</v>
      </c>
    </row>
    <row r="2031" customFormat="false" ht="12.75" hidden="false" customHeight="false" outlineLevel="0" collapsed="false">
      <c r="A2031" s="0" t="n">
        <v>577</v>
      </c>
      <c r="B2031" s="0" t="n">
        <v>742</v>
      </c>
      <c r="C2031" s="0" t="n">
        <v>-165</v>
      </c>
    </row>
    <row r="2032" customFormat="false" ht="12.75" hidden="false" customHeight="false" outlineLevel="0" collapsed="false">
      <c r="A2032" s="0" t="n">
        <v>577</v>
      </c>
      <c r="B2032" s="0" t="n">
        <v>742</v>
      </c>
      <c r="C2032" s="0" t="n">
        <v>-165</v>
      </c>
    </row>
    <row r="2033" customFormat="false" ht="12.75" hidden="false" customHeight="false" outlineLevel="0" collapsed="false">
      <c r="A2033" s="0" t="n">
        <v>572</v>
      </c>
      <c r="B2033" s="0" t="n">
        <v>742</v>
      </c>
      <c r="C2033" s="0" t="n">
        <v>-170</v>
      </c>
    </row>
    <row r="2034" customFormat="false" ht="12.75" hidden="false" customHeight="false" outlineLevel="0" collapsed="false">
      <c r="A2034" s="0" t="n">
        <v>572</v>
      </c>
      <c r="B2034" s="0" t="n">
        <v>742</v>
      </c>
      <c r="C2034" s="0" t="n">
        <v>-170</v>
      </c>
    </row>
    <row r="2035" customFormat="false" ht="12.75" hidden="false" customHeight="false" outlineLevel="0" collapsed="false">
      <c r="A2035" s="0" t="n">
        <v>572</v>
      </c>
      <c r="B2035" s="0" t="n">
        <v>742</v>
      </c>
      <c r="C2035" s="0" t="n">
        <v>-170</v>
      </c>
    </row>
    <row r="2036" customFormat="false" ht="12.75" hidden="false" customHeight="false" outlineLevel="0" collapsed="false">
      <c r="A2036" s="0" t="n">
        <v>572</v>
      </c>
      <c r="B2036" s="0" t="n">
        <v>742</v>
      </c>
      <c r="C2036" s="0" t="n">
        <v>-170</v>
      </c>
    </row>
    <row r="2037" customFormat="false" ht="12.75" hidden="false" customHeight="false" outlineLevel="0" collapsed="false">
      <c r="A2037" s="0" t="n">
        <v>568</v>
      </c>
      <c r="B2037" s="0" t="n">
        <v>742</v>
      </c>
      <c r="C2037" s="0" t="n">
        <v>-174</v>
      </c>
    </row>
    <row r="2038" customFormat="false" ht="12.75" hidden="false" customHeight="false" outlineLevel="0" collapsed="false">
      <c r="A2038" s="0" t="n">
        <v>568</v>
      </c>
      <c r="B2038" s="0" t="n">
        <v>742</v>
      </c>
      <c r="C2038" s="0" t="n">
        <v>-174</v>
      </c>
    </row>
    <row r="2039" customFormat="false" ht="12.75" hidden="false" customHeight="false" outlineLevel="0" collapsed="false">
      <c r="A2039" s="0" t="n">
        <v>568</v>
      </c>
      <c r="B2039" s="0" t="n">
        <v>742</v>
      </c>
      <c r="C2039" s="0" t="n">
        <v>-174</v>
      </c>
    </row>
    <row r="2040" customFormat="false" ht="12.75" hidden="false" customHeight="false" outlineLevel="0" collapsed="false">
      <c r="A2040" s="0" t="n">
        <v>568</v>
      </c>
      <c r="B2040" s="0" t="n">
        <v>742</v>
      </c>
      <c r="C2040" s="0" t="n">
        <v>-174</v>
      </c>
    </row>
    <row r="2041" customFormat="false" ht="12.75" hidden="false" customHeight="false" outlineLevel="0" collapsed="false">
      <c r="A2041" s="0" t="n">
        <v>568</v>
      </c>
      <c r="B2041" s="0" t="n">
        <v>742</v>
      </c>
      <c r="C2041" s="0" t="n">
        <v>-174</v>
      </c>
    </row>
    <row r="2042" customFormat="false" ht="12.75" hidden="false" customHeight="false" outlineLevel="0" collapsed="false">
      <c r="A2042" s="0" t="n">
        <v>563</v>
      </c>
      <c r="B2042" s="0" t="n">
        <v>742</v>
      </c>
      <c r="C2042" s="0" t="n">
        <v>-179</v>
      </c>
    </row>
    <row r="2043" customFormat="false" ht="12.75" hidden="false" customHeight="false" outlineLevel="0" collapsed="false">
      <c r="A2043" s="0" t="n">
        <v>563</v>
      </c>
      <c r="B2043" s="0" t="n">
        <v>742</v>
      </c>
      <c r="C2043" s="0" t="n">
        <v>-179</v>
      </c>
    </row>
    <row r="2044" customFormat="false" ht="12.75" hidden="false" customHeight="false" outlineLevel="0" collapsed="false">
      <c r="A2044" s="0" t="n">
        <v>563</v>
      </c>
      <c r="B2044" s="0" t="n">
        <v>742</v>
      </c>
      <c r="C2044" s="0" t="n">
        <v>-179</v>
      </c>
    </row>
    <row r="2045" customFormat="false" ht="12.75" hidden="false" customHeight="false" outlineLevel="0" collapsed="false">
      <c r="A2045" s="0" t="n">
        <v>558</v>
      </c>
      <c r="B2045" s="0" t="n">
        <v>742</v>
      </c>
      <c r="C2045" s="0" t="n">
        <v>-184</v>
      </c>
    </row>
    <row r="2046" customFormat="false" ht="12.75" hidden="false" customHeight="false" outlineLevel="0" collapsed="false">
      <c r="A2046" s="0" t="n">
        <v>563</v>
      </c>
      <c r="B2046" s="0" t="n">
        <v>742</v>
      </c>
      <c r="C2046" s="0" t="n">
        <v>-179</v>
      </c>
    </row>
    <row r="2047" customFormat="false" ht="12.75" hidden="false" customHeight="false" outlineLevel="0" collapsed="false">
      <c r="A2047" s="0" t="n">
        <v>558</v>
      </c>
      <c r="B2047" s="0" t="n">
        <v>742</v>
      </c>
      <c r="C2047" s="0" t="n">
        <v>-184</v>
      </c>
    </row>
    <row r="2048" customFormat="false" ht="12.75" hidden="false" customHeight="false" outlineLevel="0" collapsed="false">
      <c r="A2048" s="0" t="n">
        <v>563</v>
      </c>
      <c r="B2048" s="0" t="n">
        <v>742</v>
      </c>
      <c r="C2048" s="0" t="n">
        <v>-179</v>
      </c>
    </row>
    <row r="2049" customFormat="false" ht="12.75" hidden="false" customHeight="false" outlineLevel="0" collapsed="false">
      <c r="A2049" s="0" t="n">
        <v>558</v>
      </c>
      <c r="B2049" s="0" t="n">
        <v>742</v>
      </c>
      <c r="C2049" s="0" t="n">
        <v>-184</v>
      </c>
    </row>
    <row r="2050" customFormat="false" ht="12.75" hidden="false" customHeight="false" outlineLevel="0" collapsed="false">
      <c r="A2050" s="0" t="n">
        <v>558</v>
      </c>
      <c r="B2050" s="0" t="n">
        <v>742</v>
      </c>
      <c r="C2050" s="0" t="n">
        <v>-184</v>
      </c>
    </row>
    <row r="2051" customFormat="false" ht="12.75" hidden="false" customHeight="false" outlineLevel="0" collapsed="false">
      <c r="A2051" s="0" t="n">
        <v>558</v>
      </c>
      <c r="B2051" s="0" t="n">
        <v>742</v>
      </c>
      <c r="C2051" s="0" t="n">
        <v>-184</v>
      </c>
    </row>
    <row r="2052" customFormat="false" ht="12.75" hidden="false" customHeight="false" outlineLevel="0" collapsed="false">
      <c r="A2052" s="0" t="n">
        <v>553</v>
      </c>
      <c r="B2052" s="0" t="n">
        <v>742</v>
      </c>
      <c r="C2052" s="0" t="n">
        <v>-189</v>
      </c>
    </row>
    <row r="2053" customFormat="false" ht="12.75" hidden="false" customHeight="false" outlineLevel="0" collapsed="false">
      <c r="A2053" s="0" t="n">
        <v>553</v>
      </c>
      <c r="B2053" s="0" t="n">
        <v>742</v>
      </c>
      <c r="C2053" s="0" t="n">
        <v>-189</v>
      </c>
    </row>
    <row r="2054" customFormat="false" ht="12.75" hidden="false" customHeight="false" outlineLevel="0" collapsed="false">
      <c r="A2054" s="0" t="n">
        <v>553</v>
      </c>
      <c r="B2054" s="0" t="n">
        <v>742</v>
      </c>
      <c r="C2054" s="0" t="n">
        <v>-189</v>
      </c>
    </row>
    <row r="2055" customFormat="false" ht="12.75" hidden="false" customHeight="false" outlineLevel="0" collapsed="false">
      <c r="A2055" s="0" t="n">
        <v>553</v>
      </c>
      <c r="B2055" s="0" t="n">
        <v>742</v>
      </c>
      <c r="C2055" s="0" t="n">
        <v>-189</v>
      </c>
    </row>
    <row r="2056" customFormat="false" ht="12.75" hidden="false" customHeight="false" outlineLevel="0" collapsed="false">
      <c r="A2056" s="0" t="n">
        <v>553</v>
      </c>
      <c r="B2056" s="0" t="n">
        <v>742</v>
      </c>
      <c r="C2056" s="0" t="n">
        <v>-189</v>
      </c>
    </row>
    <row r="2057" customFormat="false" ht="12.75" hidden="false" customHeight="false" outlineLevel="0" collapsed="false">
      <c r="A2057" s="0" t="n">
        <v>553</v>
      </c>
      <c r="B2057" s="0" t="n">
        <v>742</v>
      </c>
      <c r="C2057" s="0" t="n">
        <v>-189</v>
      </c>
    </row>
    <row r="2058" customFormat="false" ht="12.75" hidden="false" customHeight="false" outlineLevel="0" collapsed="false">
      <c r="A2058" s="0" t="n">
        <v>553</v>
      </c>
      <c r="B2058" s="0" t="n">
        <v>742</v>
      </c>
      <c r="C2058" s="0" t="n">
        <v>-189</v>
      </c>
    </row>
    <row r="2059" customFormat="false" ht="12.75" hidden="false" customHeight="false" outlineLevel="0" collapsed="false">
      <c r="A2059" s="0" t="n">
        <v>553</v>
      </c>
      <c r="B2059" s="0" t="n">
        <v>742</v>
      </c>
      <c r="C2059" s="0" t="n">
        <v>-189</v>
      </c>
    </row>
    <row r="2060" customFormat="false" ht="12.75" hidden="false" customHeight="false" outlineLevel="0" collapsed="false">
      <c r="A2060" s="0" t="n">
        <v>548</v>
      </c>
      <c r="B2060" s="0" t="n">
        <v>742</v>
      </c>
      <c r="C2060" s="0" t="n">
        <v>-194</v>
      </c>
    </row>
    <row r="2061" customFormat="false" ht="12.75" hidden="false" customHeight="false" outlineLevel="0" collapsed="false">
      <c r="A2061" s="0" t="n">
        <v>550</v>
      </c>
      <c r="B2061" s="0" t="n">
        <v>742</v>
      </c>
      <c r="C2061" s="0" t="n">
        <v>-192</v>
      </c>
    </row>
    <row r="2062" customFormat="false" ht="12.75" hidden="false" customHeight="false" outlineLevel="0" collapsed="false">
      <c r="A2062" s="0" t="n">
        <v>545</v>
      </c>
      <c r="B2062" s="0" t="n">
        <v>742</v>
      </c>
      <c r="C2062" s="0" t="n">
        <v>-197</v>
      </c>
    </row>
    <row r="2063" customFormat="false" ht="12.75" hidden="false" customHeight="false" outlineLevel="0" collapsed="false">
      <c r="A2063" s="0" t="n">
        <v>545</v>
      </c>
      <c r="B2063" s="0" t="n">
        <v>742</v>
      </c>
      <c r="C2063" s="0" t="n">
        <v>-197</v>
      </c>
    </row>
    <row r="2064" customFormat="false" ht="12.75" hidden="false" customHeight="false" outlineLevel="0" collapsed="false">
      <c r="A2064" s="0" t="n">
        <v>550</v>
      </c>
      <c r="B2064" s="0" t="n">
        <v>742</v>
      </c>
      <c r="C2064" s="0" t="n">
        <v>-192</v>
      </c>
    </row>
    <row r="2065" customFormat="false" ht="12.75" hidden="false" customHeight="false" outlineLevel="0" collapsed="false">
      <c r="A2065" s="0" t="n">
        <v>545</v>
      </c>
      <c r="B2065" s="0" t="n">
        <v>742</v>
      </c>
      <c r="C2065" s="0" t="n">
        <v>-197</v>
      </c>
    </row>
    <row r="2066" customFormat="false" ht="12.75" hidden="false" customHeight="false" outlineLevel="0" collapsed="false">
      <c r="A2066" s="0" t="n">
        <v>545</v>
      </c>
      <c r="B2066" s="0" t="n">
        <v>742</v>
      </c>
      <c r="C2066" s="0" t="n">
        <v>-197</v>
      </c>
    </row>
    <row r="2067" customFormat="false" ht="12.75" hidden="false" customHeight="false" outlineLevel="0" collapsed="false">
      <c r="A2067" s="0" t="n">
        <v>545</v>
      </c>
      <c r="B2067" s="0" t="n">
        <v>742</v>
      </c>
      <c r="C2067" s="0" t="n">
        <v>-197</v>
      </c>
    </row>
    <row r="2068" customFormat="false" ht="12.75" hidden="false" customHeight="false" outlineLevel="0" collapsed="false">
      <c r="A2068" s="0" t="n">
        <v>545</v>
      </c>
      <c r="B2068" s="0" t="n">
        <v>742</v>
      </c>
      <c r="C2068" s="0" t="n">
        <v>-197</v>
      </c>
    </row>
    <row r="2069" customFormat="false" ht="12.75" hidden="false" customHeight="false" outlineLevel="0" collapsed="false">
      <c r="A2069" s="0" t="n">
        <v>540</v>
      </c>
      <c r="B2069" s="0" t="n">
        <v>742</v>
      </c>
      <c r="C2069" s="0" t="n">
        <v>-202</v>
      </c>
    </row>
    <row r="2070" customFormat="false" ht="12.75" hidden="false" customHeight="false" outlineLevel="0" collapsed="false">
      <c r="A2070" s="0" t="n">
        <v>540</v>
      </c>
      <c r="B2070" s="0" t="n">
        <v>742</v>
      </c>
      <c r="C2070" s="0" t="n">
        <v>-202</v>
      </c>
    </row>
    <row r="2071" customFormat="false" ht="12.75" hidden="false" customHeight="false" outlineLevel="0" collapsed="false">
      <c r="A2071" s="0" t="n">
        <v>540</v>
      </c>
      <c r="B2071" s="0" t="n">
        <v>742</v>
      </c>
      <c r="C2071" s="0" t="n">
        <v>-202</v>
      </c>
    </row>
    <row r="2072" customFormat="false" ht="12.75" hidden="false" customHeight="false" outlineLevel="0" collapsed="false">
      <c r="A2072" s="0" t="n">
        <v>540</v>
      </c>
      <c r="B2072" s="0" t="n">
        <v>742</v>
      </c>
      <c r="C2072" s="0" t="n">
        <v>-202</v>
      </c>
    </row>
    <row r="2073" customFormat="false" ht="12.75" hidden="false" customHeight="false" outlineLevel="0" collapsed="false">
      <c r="A2073" s="0" t="n">
        <v>540</v>
      </c>
      <c r="B2073" s="0" t="n">
        <v>742</v>
      </c>
      <c r="C2073" s="0" t="n">
        <v>-202</v>
      </c>
    </row>
    <row r="2074" customFormat="false" ht="12.75" hidden="false" customHeight="false" outlineLevel="0" collapsed="false">
      <c r="A2074" s="0" t="n">
        <v>540</v>
      </c>
      <c r="B2074" s="0" t="n">
        <v>742</v>
      </c>
      <c r="C2074" s="0" t="n">
        <v>-202</v>
      </c>
    </row>
    <row r="2075" customFormat="false" ht="12.75" hidden="false" customHeight="false" outlineLevel="0" collapsed="false">
      <c r="A2075" s="0" t="n">
        <v>540</v>
      </c>
      <c r="B2075" s="0" t="n">
        <v>742</v>
      </c>
      <c r="C2075" s="0" t="n">
        <v>-202</v>
      </c>
    </row>
    <row r="2076" customFormat="false" ht="12.75" hidden="false" customHeight="false" outlineLevel="0" collapsed="false">
      <c r="A2076" s="0" t="n">
        <v>535</v>
      </c>
      <c r="B2076" s="0" t="n">
        <v>742</v>
      </c>
      <c r="C2076" s="0" t="n">
        <v>-207</v>
      </c>
    </row>
    <row r="2077" customFormat="false" ht="12.75" hidden="false" customHeight="false" outlineLevel="0" collapsed="false">
      <c r="A2077" s="0" t="n">
        <v>530</v>
      </c>
      <c r="B2077" s="0" t="n">
        <v>742</v>
      </c>
      <c r="C2077" s="0" t="n">
        <v>-212</v>
      </c>
    </row>
    <row r="2078" customFormat="false" ht="12.75" hidden="false" customHeight="false" outlineLevel="0" collapsed="false">
      <c r="A2078" s="0" t="n">
        <v>535</v>
      </c>
      <c r="B2078" s="0" t="n">
        <v>742</v>
      </c>
      <c r="C2078" s="0" t="n">
        <v>-207</v>
      </c>
    </row>
    <row r="2079" customFormat="false" ht="12.75" hidden="false" customHeight="false" outlineLevel="0" collapsed="false">
      <c r="A2079" s="0" t="n">
        <v>535</v>
      </c>
      <c r="B2079" s="0" t="n">
        <v>742</v>
      </c>
      <c r="C2079" s="0" t="n">
        <v>-207</v>
      </c>
    </row>
    <row r="2080" customFormat="false" ht="12.75" hidden="false" customHeight="false" outlineLevel="0" collapsed="false">
      <c r="A2080" s="0" t="n">
        <v>530</v>
      </c>
      <c r="B2080" s="0" t="n">
        <v>742</v>
      </c>
      <c r="C2080" s="0" t="n">
        <v>-212</v>
      </c>
    </row>
    <row r="2081" customFormat="false" ht="12.75" hidden="false" customHeight="false" outlineLevel="0" collapsed="false">
      <c r="A2081" s="0" t="n">
        <v>530</v>
      </c>
      <c r="B2081" s="0" t="n">
        <v>742</v>
      </c>
      <c r="C2081" s="0" t="n">
        <v>-212</v>
      </c>
    </row>
    <row r="2082" customFormat="false" ht="12.75" hidden="false" customHeight="false" outlineLevel="0" collapsed="false">
      <c r="A2082" s="0" t="n">
        <v>530</v>
      </c>
      <c r="B2082" s="0" t="n">
        <v>664</v>
      </c>
      <c r="C2082" s="0" t="n">
        <v>-134</v>
      </c>
    </row>
    <row r="2083" customFormat="false" ht="12.75" hidden="false" customHeight="false" outlineLevel="0" collapsed="false">
      <c r="A2083" s="0" t="n">
        <v>530</v>
      </c>
      <c r="B2083" s="0" t="n">
        <v>664</v>
      </c>
      <c r="C2083" s="0" t="n">
        <v>-134</v>
      </c>
    </row>
    <row r="2084" customFormat="false" ht="12.75" hidden="false" customHeight="false" outlineLevel="0" collapsed="false">
      <c r="A2084" s="0" t="n">
        <v>530</v>
      </c>
      <c r="B2084" s="0" t="n">
        <v>664</v>
      </c>
      <c r="C2084" s="0" t="n">
        <v>-134</v>
      </c>
    </row>
    <row r="2085" customFormat="false" ht="12.75" hidden="false" customHeight="false" outlineLevel="0" collapsed="false">
      <c r="A2085" s="0" t="n">
        <v>525</v>
      </c>
      <c r="B2085" s="0" t="n">
        <v>664</v>
      </c>
      <c r="C2085" s="0" t="n">
        <v>-139</v>
      </c>
    </row>
    <row r="2086" customFormat="false" ht="12.75" hidden="false" customHeight="false" outlineLevel="0" collapsed="false">
      <c r="A2086" s="0" t="n">
        <v>530</v>
      </c>
      <c r="B2086" s="0" t="n">
        <v>664</v>
      </c>
      <c r="C2086" s="0" t="n">
        <v>-134</v>
      </c>
    </row>
    <row r="2087" customFormat="false" ht="12.75" hidden="false" customHeight="false" outlineLevel="0" collapsed="false">
      <c r="A2087" s="0" t="n">
        <v>525</v>
      </c>
      <c r="B2087" s="0" t="n">
        <v>664</v>
      </c>
      <c r="C2087" s="0" t="n">
        <v>-139</v>
      </c>
    </row>
    <row r="2088" customFormat="false" ht="12.75" hidden="false" customHeight="false" outlineLevel="0" collapsed="false">
      <c r="A2088" s="0" t="n">
        <v>525</v>
      </c>
      <c r="B2088" s="0" t="n">
        <v>664</v>
      </c>
      <c r="C2088" s="0" t="n">
        <v>-139</v>
      </c>
    </row>
    <row r="2089" customFormat="false" ht="12.75" hidden="false" customHeight="false" outlineLevel="0" collapsed="false">
      <c r="A2089" s="0" t="n">
        <v>525</v>
      </c>
      <c r="B2089" s="0" t="n">
        <v>664</v>
      </c>
      <c r="C2089" s="0" t="n">
        <v>-139</v>
      </c>
    </row>
    <row r="2090" customFormat="false" ht="12.75" hidden="false" customHeight="false" outlineLevel="0" collapsed="false">
      <c r="A2090" s="0" t="n">
        <v>525</v>
      </c>
      <c r="B2090" s="0" t="n">
        <v>664</v>
      </c>
      <c r="C2090" s="0" t="n">
        <v>-139</v>
      </c>
    </row>
    <row r="2091" customFormat="false" ht="12.75" hidden="false" customHeight="false" outlineLevel="0" collapsed="false">
      <c r="A2091" s="0" t="n">
        <v>525</v>
      </c>
      <c r="B2091" s="0" t="n">
        <v>664</v>
      </c>
      <c r="C2091" s="0" t="n">
        <v>-139</v>
      </c>
    </row>
    <row r="2092" customFormat="false" ht="12.75" hidden="false" customHeight="false" outlineLevel="0" collapsed="false">
      <c r="A2092" s="0" t="n">
        <v>520</v>
      </c>
      <c r="B2092" s="0" t="n">
        <v>664</v>
      </c>
      <c r="C2092" s="0" t="n">
        <v>-144</v>
      </c>
    </row>
    <row r="2093" customFormat="false" ht="12.75" hidden="false" customHeight="false" outlineLevel="0" collapsed="false">
      <c r="A2093" s="0" t="n">
        <v>520</v>
      </c>
      <c r="B2093" s="0" t="n">
        <v>664</v>
      </c>
      <c r="C2093" s="0" t="n">
        <v>-144</v>
      </c>
    </row>
    <row r="2094" customFormat="false" ht="12.75" hidden="false" customHeight="false" outlineLevel="0" collapsed="false">
      <c r="A2094" s="0" t="n">
        <v>520</v>
      </c>
      <c r="B2094" s="0" t="n">
        <v>664</v>
      </c>
      <c r="C2094" s="0" t="n">
        <v>-144</v>
      </c>
    </row>
    <row r="2095" customFormat="false" ht="12.75" hidden="false" customHeight="false" outlineLevel="0" collapsed="false">
      <c r="A2095" s="0" t="n">
        <v>520</v>
      </c>
      <c r="B2095" s="0" t="n">
        <v>664</v>
      </c>
      <c r="C2095" s="0" t="n">
        <v>-144</v>
      </c>
    </row>
    <row r="2096" customFormat="false" ht="12.75" hidden="false" customHeight="false" outlineLevel="0" collapsed="false">
      <c r="A2096" s="0" t="n">
        <v>520</v>
      </c>
      <c r="B2096" s="0" t="n">
        <v>664</v>
      </c>
      <c r="C2096" s="0" t="n">
        <v>-144</v>
      </c>
    </row>
    <row r="2097" customFormat="false" ht="12.75" hidden="false" customHeight="false" outlineLevel="0" collapsed="false">
      <c r="A2097" s="0" t="n">
        <v>521</v>
      </c>
      <c r="B2097" s="0" t="n">
        <v>664</v>
      </c>
      <c r="C2097" s="0" t="n">
        <v>-143</v>
      </c>
    </row>
    <row r="2098" customFormat="false" ht="12.75" hidden="false" customHeight="false" outlineLevel="0" collapsed="false">
      <c r="A2098" s="0" t="n">
        <v>520</v>
      </c>
      <c r="B2098" s="0" t="n">
        <v>664</v>
      </c>
      <c r="C2098" s="0" t="n">
        <v>-144</v>
      </c>
    </row>
    <row r="2099" customFormat="false" ht="12.75" hidden="false" customHeight="false" outlineLevel="0" collapsed="false">
      <c r="A2099" s="0" t="n">
        <v>516</v>
      </c>
      <c r="B2099" s="0" t="n">
        <v>664</v>
      </c>
      <c r="C2099" s="0" t="n">
        <v>-148</v>
      </c>
    </row>
    <row r="2100" customFormat="false" ht="12.75" hidden="false" customHeight="false" outlineLevel="0" collapsed="false">
      <c r="A2100" s="0" t="n">
        <v>516</v>
      </c>
      <c r="B2100" s="0" t="n">
        <v>664</v>
      </c>
      <c r="C2100" s="0" t="n">
        <v>-148</v>
      </c>
    </row>
    <row r="2101" customFormat="false" ht="12.75" hidden="false" customHeight="false" outlineLevel="0" collapsed="false">
      <c r="A2101" s="0" t="n">
        <v>516</v>
      </c>
      <c r="B2101" s="0" t="n">
        <v>664</v>
      </c>
      <c r="C2101" s="0" t="n">
        <v>-148</v>
      </c>
    </row>
    <row r="2102" customFormat="false" ht="12.75" hidden="false" customHeight="false" outlineLevel="0" collapsed="false">
      <c r="A2102" s="0" t="n">
        <v>516</v>
      </c>
      <c r="B2102" s="0" t="n">
        <v>664</v>
      </c>
      <c r="C2102" s="0" t="n">
        <v>-148</v>
      </c>
    </row>
    <row r="2103" customFormat="false" ht="12.75" hidden="false" customHeight="false" outlineLevel="0" collapsed="false">
      <c r="A2103" s="0" t="n">
        <v>511</v>
      </c>
      <c r="B2103" s="0" t="n">
        <v>664</v>
      </c>
      <c r="C2103" s="0" t="n">
        <v>-153</v>
      </c>
    </row>
    <row r="2104" customFormat="false" ht="12.75" hidden="false" customHeight="false" outlineLevel="0" collapsed="false">
      <c r="A2104" s="0" t="n">
        <v>511</v>
      </c>
      <c r="B2104" s="0" t="n">
        <v>664</v>
      </c>
      <c r="C2104" s="0" t="n">
        <v>-153</v>
      </c>
    </row>
    <row r="2105" customFormat="false" ht="12.75" hidden="false" customHeight="false" outlineLevel="0" collapsed="false">
      <c r="A2105" s="0" t="n">
        <v>511</v>
      </c>
      <c r="B2105" s="0" t="n">
        <v>664</v>
      </c>
      <c r="C2105" s="0" t="n">
        <v>-153</v>
      </c>
    </row>
    <row r="2106" customFormat="false" ht="12.75" hidden="false" customHeight="false" outlineLevel="0" collapsed="false">
      <c r="A2106" s="0" t="n">
        <v>511</v>
      </c>
      <c r="B2106" s="0" t="n">
        <v>664</v>
      </c>
      <c r="C2106" s="0" t="n">
        <v>-153</v>
      </c>
    </row>
    <row r="2107" customFormat="false" ht="12.75" hidden="false" customHeight="false" outlineLevel="0" collapsed="false">
      <c r="A2107" s="0" t="n">
        <v>511</v>
      </c>
      <c r="B2107" s="0" t="n">
        <v>664</v>
      </c>
      <c r="C2107" s="0" t="n">
        <v>-153</v>
      </c>
    </row>
    <row r="2108" customFormat="false" ht="12.75" hidden="false" customHeight="false" outlineLevel="0" collapsed="false">
      <c r="A2108" s="0" t="n">
        <v>511</v>
      </c>
      <c r="B2108" s="0" t="n">
        <v>664</v>
      </c>
      <c r="C2108" s="0" t="n">
        <v>-153</v>
      </c>
    </row>
    <row r="2109" customFormat="false" ht="12.75" hidden="false" customHeight="false" outlineLevel="0" collapsed="false">
      <c r="A2109" s="0" t="n">
        <v>506</v>
      </c>
      <c r="B2109" s="0" t="n">
        <v>664</v>
      </c>
      <c r="C2109" s="0" t="n">
        <v>-158</v>
      </c>
    </row>
    <row r="2110" customFormat="false" ht="12.75" hidden="false" customHeight="false" outlineLevel="0" collapsed="false">
      <c r="A2110" s="0" t="n">
        <v>511</v>
      </c>
      <c r="B2110" s="0" t="n">
        <v>664</v>
      </c>
      <c r="C2110" s="0" t="n">
        <v>-153</v>
      </c>
    </row>
    <row r="2111" customFormat="false" ht="12.75" hidden="false" customHeight="false" outlineLevel="0" collapsed="false">
      <c r="A2111" s="0" t="n">
        <v>506</v>
      </c>
      <c r="B2111" s="0" t="n">
        <v>664</v>
      </c>
      <c r="C2111" s="0" t="n">
        <v>-158</v>
      </c>
    </row>
    <row r="2112" customFormat="false" ht="12.75" hidden="false" customHeight="false" outlineLevel="0" collapsed="false">
      <c r="A2112" s="0" t="n">
        <v>506</v>
      </c>
      <c r="B2112" s="0" t="n">
        <v>664</v>
      </c>
      <c r="C2112" s="0" t="n">
        <v>-158</v>
      </c>
    </row>
    <row r="2113" customFormat="false" ht="12.75" hidden="false" customHeight="false" outlineLevel="0" collapsed="false">
      <c r="A2113" s="0" t="n">
        <v>506</v>
      </c>
      <c r="B2113" s="0" t="n">
        <v>664</v>
      </c>
      <c r="C2113" s="0" t="n">
        <v>-158</v>
      </c>
    </row>
    <row r="2114" customFormat="false" ht="12.75" hidden="false" customHeight="false" outlineLevel="0" collapsed="false">
      <c r="A2114" s="0" t="n">
        <v>506</v>
      </c>
      <c r="B2114" s="0" t="n">
        <v>664</v>
      </c>
      <c r="C2114" s="0" t="n">
        <v>-158</v>
      </c>
    </row>
    <row r="2115" customFormat="false" ht="12.75" hidden="false" customHeight="false" outlineLevel="0" collapsed="false">
      <c r="A2115" s="0" t="n">
        <v>506</v>
      </c>
      <c r="B2115" s="0" t="n">
        <v>664</v>
      </c>
      <c r="C2115" s="0" t="n">
        <v>-158</v>
      </c>
    </row>
    <row r="2116" customFormat="false" ht="12.75" hidden="false" customHeight="false" outlineLevel="0" collapsed="false">
      <c r="A2116" s="0" t="n">
        <v>501</v>
      </c>
      <c r="B2116" s="0" t="n">
        <v>664</v>
      </c>
      <c r="C2116" s="0" t="n">
        <v>-163</v>
      </c>
    </row>
    <row r="2117" customFormat="false" ht="12.75" hidden="false" customHeight="false" outlineLevel="0" collapsed="false">
      <c r="A2117" s="0" t="n">
        <v>501</v>
      </c>
      <c r="B2117" s="0" t="n">
        <v>664</v>
      </c>
      <c r="C2117" s="0" t="n">
        <v>-163</v>
      </c>
    </row>
    <row r="2118" customFormat="false" ht="12.75" hidden="false" customHeight="false" outlineLevel="0" collapsed="false">
      <c r="A2118" s="0" t="n">
        <v>501</v>
      </c>
      <c r="B2118" s="0" t="n">
        <v>664</v>
      </c>
      <c r="C2118" s="0" t="n">
        <v>-163</v>
      </c>
    </row>
    <row r="2119" customFormat="false" ht="12.75" hidden="false" customHeight="false" outlineLevel="0" collapsed="false">
      <c r="A2119" s="0" t="n">
        <v>501</v>
      </c>
      <c r="B2119" s="0" t="n">
        <v>664</v>
      </c>
      <c r="C2119" s="0" t="n">
        <v>-163</v>
      </c>
    </row>
    <row r="2120" customFormat="false" ht="12.75" hidden="false" customHeight="false" outlineLevel="0" collapsed="false">
      <c r="A2120" s="0" t="n">
        <v>501</v>
      </c>
      <c r="B2120" s="0" t="n">
        <v>664</v>
      </c>
      <c r="C2120" s="0" t="n">
        <v>-163</v>
      </c>
    </row>
    <row r="2121" customFormat="false" ht="12.75" hidden="false" customHeight="false" outlineLevel="0" collapsed="false">
      <c r="A2121" s="0" t="n">
        <v>506</v>
      </c>
      <c r="B2121" s="0" t="n">
        <v>664</v>
      </c>
      <c r="C2121" s="0" t="n">
        <v>-158</v>
      </c>
    </row>
    <row r="2122" customFormat="false" ht="12.75" hidden="false" customHeight="false" outlineLevel="0" collapsed="false">
      <c r="A2122" s="0" t="n">
        <v>501</v>
      </c>
      <c r="B2122" s="0" t="n">
        <v>664</v>
      </c>
      <c r="C2122" s="0" t="n">
        <v>-163</v>
      </c>
    </row>
    <row r="2123" customFormat="false" ht="12.75" hidden="false" customHeight="false" outlineLevel="0" collapsed="false">
      <c r="A2123" s="0" t="n">
        <v>501</v>
      </c>
      <c r="B2123" s="0" t="n">
        <v>664</v>
      </c>
      <c r="C2123" s="0" t="n">
        <v>-163</v>
      </c>
    </row>
    <row r="2124" customFormat="false" ht="12.75" hidden="false" customHeight="false" outlineLevel="0" collapsed="false">
      <c r="A2124" s="0" t="n">
        <v>498</v>
      </c>
      <c r="B2124" s="0" t="n">
        <v>664</v>
      </c>
      <c r="C2124" s="0" t="n">
        <v>-166</v>
      </c>
    </row>
    <row r="2125" customFormat="false" ht="12.75" hidden="false" customHeight="false" outlineLevel="0" collapsed="false">
      <c r="A2125" s="0" t="n">
        <v>498</v>
      </c>
      <c r="B2125" s="0" t="n">
        <v>664</v>
      </c>
      <c r="C2125" s="0" t="n">
        <v>-166</v>
      </c>
    </row>
    <row r="2126" customFormat="false" ht="12.75" hidden="false" customHeight="false" outlineLevel="0" collapsed="false">
      <c r="A2126" s="0" t="n">
        <v>498</v>
      </c>
      <c r="B2126" s="0" t="n">
        <v>664</v>
      </c>
      <c r="C2126" s="0" t="n">
        <v>-166</v>
      </c>
    </row>
    <row r="2127" customFormat="false" ht="12.75" hidden="false" customHeight="false" outlineLevel="0" collapsed="false">
      <c r="A2127" s="0" t="n">
        <v>498</v>
      </c>
      <c r="B2127" s="0" t="n">
        <v>664</v>
      </c>
      <c r="C2127" s="0" t="n">
        <v>-166</v>
      </c>
    </row>
    <row r="2128" customFormat="false" ht="12.75" hidden="false" customHeight="false" outlineLevel="0" collapsed="false">
      <c r="A2128" s="0" t="n">
        <v>493</v>
      </c>
      <c r="B2128" s="0" t="n">
        <v>664</v>
      </c>
      <c r="C2128" s="0" t="n">
        <v>-171</v>
      </c>
    </row>
    <row r="2129" customFormat="false" ht="12.75" hidden="false" customHeight="false" outlineLevel="0" collapsed="false">
      <c r="A2129" s="0" t="n">
        <v>498</v>
      </c>
      <c r="B2129" s="0" t="n">
        <v>664</v>
      </c>
      <c r="C2129" s="0" t="n">
        <v>-166</v>
      </c>
    </row>
    <row r="2130" customFormat="false" ht="12.75" hidden="false" customHeight="false" outlineLevel="0" collapsed="false">
      <c r="A2130" s="0" t="n">
        <v>493</v>
      </c>
      <c r="B2130" s="0" t="n">
        <v>664</v>
      </c>
      <c r="C2130" s="0" t="n">
        <v>-171</v>
      </c>
    </row>
    <row r="2131" customFormat="false" ht="12.75" hidden="false" customHeight="false" outlineLevel="0" collapsed="false">
      <c r="A2131" s="0" t="n">
        <v>493</v>
      </c>
      <c r="B2131" s="0" t="n">
        <v>664</v>
      </c>
      <c r="C2131" s="0" t="n">
        <v>-171</v>
      </c>
    </row>
    <row r="2132" customFormat="false" ht="12.75" hidden="false" customHeight="false" outlineLevel="0" collapsed="false">
      <c r="A2132" s="0" t="n">
        <v>493</v>
      </c>
      <c r="B2132" s="0" t="n">
        <v>664</v>
      </c>
      <c r="C2132" s="0" t="n">
        <v>-171</v>
      </c>
    </row>
    <row r="2133" customFormat="false" ht="12.75" hidden="false" customHeight="false" outlineLevel="0" collapsed="false">
      <c r="A2133" s="0" t="n">
        <v>493</v>
      </c>
      <c r="B2133" s="0" t="n">
        <v>664</v>
      </c>
      <c r="C2133" s="0" t="n">
        <v>-171</v>
      </c>
    </row>
    <row r="2134" customFormat="false" ht="12.75" hidden="false" customHeight="false" outlineLevel="0" collapsed="false">
      <c r="A2134" s="0" t="n">
        <v>493</v>
      </c>
      <c r="B2134" s="0" t="n">
        <v>664</v>
      </c>
      <c r="C2134" s="0" t="n">
        <v>-171</v>
      </c>
    </row>
    <row r="2135" customFormat="false" ht="12.75" hidden="false" customHeight="false" outlineLevel="0" collapsed="false">
      <c r="A2135" s="0" t="n">
        <v>488</v>
      </c>
      <c r="B2135" s="0" t="n">
        <v>664</v>
      </c>
      <c r="C2135" s="0" t="n">
        <v>-176</v>
      </c>
    </row>
    <row r="2136" customFormat="false" ht="12.75" hidden="false" customHeight="false" outlineLevel="0" collapsed="false">
      <c r="A2136" s="0" t="n">
        <v>488</v>
      </c>
      <c r="B2136" s="0" t="n">
        <v>664</v>
      </c>
      <c r="C2136" s="0" t="n">
        <v>-176</v>
      </c>
    </row>
    <row r="2137" customFormat="false" ht="12.75" hidden="false" customHeight="false" outlineLevel="0" collapsed="false">
      <c r="A2137" s="0" t="n">
        <v>488</v>
      </c>
      <c r="B2137" s="0" t="n">
        <v>664</v>
      </c>
      <c r="C2137" s="0" t="n">
        <v>-176</v>
      </c>
    </row>
    <row r="2138" customFormat="false" ht="12.75" hidden="false" customHeight="false" outlineLevel="0" collapsed="false">
      <c r="A2138" s="0" t="n">
        <v>488</v>
      </c>
      <c r="B2138" s="0" t="n">
        <v>664</v>
      </c>
      <c r="C2138" s="0" t="n">
        <v>-176</v>
      </c>
    </row>
    <row r="2139" customFormat="false" ht="12.75" hidden="false" customHeight="false" outlineLevel="0" collapsed="false">
      <c r="A2139" s="0" t="n">
        <v>488</v>
      </c>
      <c r="B2139" s="0" t="n">
        <v>664</v>
      </c>
      <c r="C2139" s="0" t="n">
        <v>-176</v>
      </c>
    </row>
    <row r="2140" customFormat="false" ht="12.75" hidden="false" customHeight="false" outlineLevel="0" collapsed="false">
      <c r="A2140" s="0" t="n">
        <v>488</v>
      </c>
      <c r="B2140" s="0" t="n">
        <v>664</v>
      </c>
      <c r="C2140" s="0" t="n">
        <v>-176</v>
      </c>
    </row>
    <row r="2141" customFormat="false" ht="12.75" hidden="false" customHeight="false" outlineLevel="0" collapsed="false">
      <c r="A2141" s="0" t="n">
        <v>483</v>
      </c>
      <c r="B2141" s="0" t="n">
        <v>664</v>
      </c>
      <c r="C2141" s="0" t="n">
        <v>-181</v>
      </c>
    </row>
    <row r="2142" customFormat="false" ht="12.75" hidden="false" customHeight="false" outlineLevel="0" collapsed="false">
      <c r="A2142" s="0" t="n">
        <v>488</v>
      </c>
      <c r="B2142" s="0" t="n">
        <v>664</v>
      </c>
      <c r="C2142" s="0" t="n">
        <v>-176</v>
      </c>
    </row>
    <row r="2143" customFormat="false" ht="12.75" hidden="false" customHeight="false" outlineLevel="0" collapsed="false">
      <c r="A2143" s="0" t="n">
        <v>483</v>
      </c>
      <c r="B2143" s="0" t="n">
        <v>664</v>
      </c>
      <c r="C2143" s="0" t="n">
        <v>-181</v>
      </c>
    </row>
    <row r="2144" customFormat="false" ht="12.75" hidden="false" customHeight="false" outlineLevel="0" collapsed="false">
      <c r="A2144" s="0" t="n">
        <v>488</v>
      </c>
      <c r="B2144" s="0" t="n">
        <v>664</v>
      </c>
      <c r="C2144" s="0" t="n">
        <v>-176</v>
      </c>
    </row>
    <row r="2145" customFormat="false" ht="12.75" hidden="false" customHeight="false" outlineLevel="0" collapsed="false">
      <c r="A2145" s="0" t="n">
        <v>483</v>
      </c>
      <c r="B2145" s="0" t="n">
        <v>664</v>
      </c>
      <c r="C2145" s="0" t="n">
        <v>-181</v>
      </c>
    </row>
    <row r="2146" customFormat="false" ht="12.75" hidden="false" customHeight="false" outlineLevel="0" collapsed="false">
      <c r="A2146" s="0" t="n">
        <v>483</v>
      </c>
      <c r="B2146" s="0" t="n">
        <v>664</v>
      </c>
      <c r="C2146" s="0" t="n">
        <v>-181</v>
      </c>
    </row>
    <row r="2147" customFormat="false" ht="12.75" hidden="false" customHeight="false" outlineLevel="0" collapsed="false">
      <c r="A2147" s="0" t="n">
        <v>483</v>
      </c>
      <c r="B2147" s="0" t="n">
        <v>664</v>
      </c>
      <c r="C2147" s="0" t="n">
        <v>-181</v>
      </c>
    </row>
    <row r="2148" customFormat="false" ht="12.75" hidden="false" customHeight="false" outlineLevel="0" collapsed="false">
      <c r="A2148" s="0" t="n">
        <v>483</v>
      </c>
      <c r="B2148" s="0" t="n">
        <v>664</v>
      </c>
      <c r="C2148" s="0" t="n">
        <v>-181</v>
      </c>
    </row>
    <row r="2149" customFormat="false" ht="12.75" hidden="false" customHeight="false" outlineLevel="0" collapsed="false">
      <c r="A2149" s="0" t="n">
        <v>483</v>
      </c>
      <c r="B2149" s="0" t="n">
        <v>664</v>
      </c>
      <c r="C2149" s="0" t="n">
        <v>-181</v>
      </c>
    </row>
    <row r="2150" customFormat="false" ht="12.75" hidden="false" customHeight="false" outlineLevel="0" collapsed="false">
      <c r="A2150" s="0" t="n">
        <v>483</v>
      </c>
      <c r="B2150" s="0" t="n">
        <v>664</v>
      </c>
      <c r="C2150" s="0" t="n">
        <v>-181</v>
      </c>
    </row>
    <row r="2151" customFormat="false" ht="12.75" hidden="false" customHeight="false" outlineLevel="0" collapsed="false">
      <c r="A2151" s="0" t="n">
        <v>483</v>
      </c>
      <c r="B2151" s="0" t="n">
        <v>664</v>
      </c>
      <c r="C2151" s="0" t="n">
        <v>-181</v>
      </c>
    </row>
    <row r="2152" customFormat="false" ht="12.75" hidden="false" customHeight="false" outlineLevel="0" collapsed="false">
      <c r="A2152" s="0" t="n">
        <v>483</v>
      </c>
      <c r="B2152" s="0" t="n">
        <v>664</v>
      </c>
      <c r="C2152" s="0" t="n">
        <v>-181</v>
      </c>
    </row>
    <row r="2153" customFormat="false" ht="12.75" hidden="false" customHeight="false" outlineLevel="0" collapsed="false">
      <c r="A2153" s="0" t="n">
        <v>478</v>
      </c>
      <c r="B2153" s="0" t="n">
        <v>664</v>
      </c>
      <c r="C2153" s="0" t="n">
        <v>-186</v>
      </c>
    </row>
    <row r="2154" customFormat="false" ht="12.75" hidden="false" customHeight="false" outlineLevel="0" collapsed="false">
      <c r="A2154" s="0" t="n">
        <v>478</v>
      </c>
      <c r="B2154" s="0" t="n">
        <v>664</v>
      </c>
      <c r="C2154" s="0" t="n">
        <v>-186</v>
      </c>
    </row>
    <row r="2155" customFormat="false" ht="12.75" hidden="false" customHeight="false" outlineLevel="0" collapsed="false">
      <c r="A2155" s="0" t="n">
        <v>478</v>
      </c>
      <c r="B2155" s="0" t="n">
        <v>664</v>
      </c>
      <c r="C2155" s="0" t="n">
        <v>-186</v>
      </c>
    </row>
    <row r="2156" customFormat="false" ht="12.75" hidden="false" customHeight="false" outlineLevel="0" collapsed="false">
      <c r="A2156" s="0" t="n">
        <v>478</v>
      </c>
      <c r="B2156" s="0" t="n">
        <v>664</v>
      </c>
      <c r="C2156" s="0" t="n">
        <v>-186</v>
      </c>
    </row>
    <row r="2157" customFormat="false" ht="12.75" hidden="false" customHeight="false" outlineLevel="0" collapsed="false">
      <c r="A2157" s="0" t="n">
        <v>478</v>
      </c>
      <c r="B2157" s="0" t="n">
        <v>664</v>
      </c>
      <c r="C2157" s="0" t="n">
        <v>-186</v>
      </c>
    </row>
    <row r="2158" customFormat="false" ht="12.75" hidden="false" customHeight="false" outlineLevel="0" collapsed="false">
      <c r="A2158" s="0" t="n">
        <v>478</v>
      </c>
      <c r="B2158" s="0" t="n">
        <v>664</v>
      </c>
      <c r="C2158" s="0" t="n">
        <v>-186</v>
      </c>
    </row>
    <row r="2159" customFormat="false" ht="12.75" hidden="false" customHeight="false" outlineLevel="0" collapsed="false">
      <c r="A2159" s="0" t="n">
        <v>478</v>
      </c>
      <c r="B2159" s="0" t="n">
        <v>664</v>
      </c>
      <c r="C2159" s="0" t="n">
        <v>-186</v>
      </c>
    </row>
    <row r="2160" customFormat="false" ht="12.75" hidden="false" customHeight="false" outlineLevel="0" collapsed="false">
      <c r="A2160" s="0" t="n">
        <v>473</v>
      </c>
      <c r="B2160" s="0" t="n">
        <v>664</v>
      </c>
      <c r="C2160" s="0" t="n">
        <v>-191</v>
      </c>
    </row>
    <row r="2161" customFormat="false" ht="12.75" hidden="false" customHeight="false" outlineLevel="0" collapsed="false">
      <c r="A2161" s="0" t="n">
        <v>473</v>
      </c>
      <c r="B2161" s="0" t="n">
        <v>664</v>
      </c>
      <c r="C2161" s="0" t="n">
        <v>-191</v>
      </c>
    </row>
    <row r="2162" customFormat="false" ht="12.75" hidden="false" customHeight="false" outlineLevel="0" collapsed="false">
      <c r="A2162" s="0" t="n">
        <v>473</v>
      </c>
      <c r="B2162" s="0" t="n">
        <v>664</v>
      </c>
      <c r="C2162" s="0" t="n">
        <v>-191</v>
      </c>
    </row>
    <row r="2163" customFormat="false" ht="12.75" hidden="false" customHeight="false" outlineLevel="0" collapsed="false">
      <c r="A2163" s="0" t="n">
        <v>473</v>
      </c>
      <c r="B2163" s="0" t="n">
        <v>664</v>
      </c>
      <c r="C2163" s="0" t="n">
        <v>-191</v>
      </c>
    </row>
    <row r="2164" customFormat="false" ht="12.75" hidden="false" customHeight="false" outlineLevel="0" collapsed="false">
      <c r="A2164" s="0" t="n">
        <v>473</v>
      </c>
      <c r="B2164" s="0" t="n">
        <v>664</v>
      </c>
      <c r="C2164" s="0" t="n">
        <v>-191</v>
      </c>
    </row>
    <row r="2165" customFormat="false" ht="12.75" hidden="false" customHeight="false" outlineLevel="0" collapsed="false">
      <c r="A2165" s="0" t="n">
        <v>473</v>
      </c>
      <c r="B2165" s="0" t="n">
        <v>664</v>
      </c>
      <c r="C2165" s="0" t="n">
        <v>-191</v>
      </c>
    </row>
    <row r="2166" customFormat="false" ht="12.75" hidden="false" customHeight="false" outlineLevel="0" collapsed="false">
      <c r="A2166" s="0" t="n">
        <v>473</v>
      </c>
      <c r="B2166" s="0" t="n">
        <v>664</v>
      </c>
      <c r="C2166" s="0" t="n">
        <v>-191</v>
      </c>
    </row>
    <row r="2167" customFormat="false" ht="12.75" hidden="false" customHeight="false" outlineLevel="0" collapsed="false">
      <c r="A2167" s="0" t="n">
        <v>473</v>
      </c>
      <c r="B2167" s="0" t="n">
        <v>585</v>
      </c>
      <c r="C2167" s="0" t="n">
        <v>-112</v>
      </c>
    </row>
    <row r="2168" customFormat="false" ht="12.75" hidden="false" customHeight="false" outlineLevel="0" collapsed="false">
      <c r="A2168" s="0" t="n">
        <v>468</v>
      </c>
      <c r="B2168" s="0" t="n">
        <v>585</v>
      </c>
      <c r="C2168" s="0" t="n">
        <v>-117</v>
      </c>
    </row>
    <row r="2169" customFormat="false" ht="12.75" hidden="false" customHeight="false" outlineLevel="0" collapsed="false">
      <c r="A2169" s="0" t="n">
        <v>468</v>
      </c>
      <c r="B2169" s="0" t="n">
        <v>585</v>
      </c>
      <c r="C2169" s="0" t="n">
        <v>-117</v>
      </c>
    </row>
    <row r="2170" customFormat="false" ht="12.75" hidden="false" customHeight="false" outlineLevel="0" collapsed="false">
      <c r="A2170" s="0" t="n">
        <v>473</v>
      </c>
      <c r="B2170" s="0" t="n">
        <v>585</v>
      </c>
      <c r="C2170" s="0" t="n">
        <v>-112</v>
      </c>
    </row>
    <row r="2171" customFormat="false" ht="12.75" hidden="false" customHeight="false" outlineLevel="0" collapsed="false">
      <c r="A2171" s="0" t="n">
        <v>468</v>
      </c>
      <c r="B2171" s="0" t="n">
        <v>585</v>
      </c>
      <c r="C2171" s="0" t="n">
        <v>-117</v>
      </c>
    </row>
    <row r="2172" customFormat="false" ht="12.75" hidden="false" customHeight="false" outlineLevel="0" collapsed="false">
      <c r="A2172" s="0" t="n">
        <v>468</v>
      </c>
      <c r="B2172" s="0" t="n">
        <v>585</v>
      </c>
      <c r="C2172" s="0" t="n">
        <v>-117</v>
      </c>
    </row>
    <row r="2173" customFormat="false" ht="12.75" hidden="false" customHeight="false" outlineLevel="0" collapsed="false">
      <c r="A2173" s="0" t="n">
        <v>468</v>
      </c>
      <c r="B2173" s="0" t="n">
        <v>585</v>
      </c>
      <c r="C2173" s="0" t="n">
        <v>-117</v>
      </c>
    </row>
    <row r="2174" customFormat="false" ht="12.75" hidden="false" customHeight="false" outlineLevel="0" collapsed="false">
      <c r="A2174" s="0" t="n">
        <v>468</v>
      </c>
      <c r="B2174" s="0" t="n">
        <v>585</v>
      </c>
      <c r="C2174" s="0" t="n">
        <v>-117</v>
      </c>
    </row>
    <row r="2175" customFormat="false" ht="12.75" hidden="false" customHeight="false" outlineLevel="0" collapsed="false">
      <c r="A2175" s="0" t="n">
        <v>468</v>
      </c>
      <c r="B2175" s="0" t="n">
        <v>585</v>
      </c>
      <c r="C2175" s="0" t="n">
        <v>-117</v>
      </c>
    </row>
    <row r="2176" customFormat="false" ht="12.75" hidden="false" customHeight="false" outlineLevel="0" collapsed="false">
      <c r="A2176" s="0" t="n">
        <v>468</v>
      </c>
      <c r="B2176" s="0" t="n">
        <v>585</v>
      </c>
      <c r="C2176" s="0" t="n">
        <v>-117</v>
      </c>
    </row>
    <row r="2177" customFormat="false" ht="12.75" hidden="false" customHeight="false" outlineLevel="0" collapsed="false">
      <c r="A2177" s="0" t="n">
        <v>552</v>
      </c>
      <c r="B2177" s="0" t="n">
        <v>742</v>
      </c>
      <c r="C2177" s="0" t="n">
        <v>-190</v>
      </c>
    </row>
    <row r="2178" customFormat="false" ht="12.75" hidden="false" customHeight="false" outlineLevel="0" collapsed="false">
      <c r="A2178" s="0" t="n">
        <v>577</v>
      </c>
      <c r="B2178" s="0" t="n">
        <v>742</v>
      </c>
      <c r="C2178" s="0" t="n">
        <v>-165</v>
      </c>
    </row>
    <row r="2179" customFormat="false" ht="12.75" hidden="false" customHeight="false" outlineLevel="0" collapsed="false">
      <c r="A2179" s="0" t="n">
        <v>572</v>
      </c>
      <c r="B2179" s="0" t="n">
        <v>742</v>
      </c>
      <c r="C2179" s="0" t="n">
        <v>-170</v>
      </c>
    </row>
    <row r="2180" customFormat="false" ht="12.75" hidden="false" customHeight="false" outlineLevel="0" collapsed="false">
      <c r="A2180" s="0" t="n">
        <v>567</v>
      </c>
      <c r="B2180" s="0" t="n">
        <v>742</v>
      </c>
      <c r="C2180" s="0" t="n">
        <v>-175</v>
      </c>
    </row>
    <row r="2181" customFormat="false" ht="12.75" hidden="false" customHeight="false" outlineLevel="0" collapsed="false">
      <c r="A2181" s="0" t="n">
        <v>572</v>
      </c>
      <c r="B2181" s="0" t="n">
        <v>742</v>
      </c>
      <c r="C2181" s="0" t="n">
        <v>-170</v>
      </c>
    </row>
    <row r="2182" customFormat="false" ht="12.75" hidden="false" customHeight="false" outlineLevel="0" collapsed="false">
      <c r="A2182" s="0" t="n">
        <v>568</v>
      </c>
      <c r="B2182" s="0" t="n">
        <v>742</v>
      </c>
      <c r="C2182" s="0" t="n">
        <v>-174</v>
      </c>
    </row>
    <row r="2183" customFormat="false" ht="12.75" hidden="false" customHeight="false" outlineLevel="0" collapsed="false">
      <c r="A2183" s="0" t="n">
        <v>572</v>
      </c>
      <c r="B2183" s="0" t="n">
        <v>742</v>
      </c>
      <c r="C2183" s="0" t="n">
        <v>-170</v>
      </c>
    </row>
    <row r="2184" customFormat="false" ht="12.75" hidden="false" customHeight="false" outlineLevel="0" collapsed="false">
      <c r="A2184" s="0" t="n">
        <v>572</v>
      </c>
      <c r="B2184" s="0" t="n">
        <v>742</v>
      </c>
      <c r="C2184" s="0" t="n">
        <v>-170</v>
      </c>
    </row>
    <row r="2185" customFormat="false" ht="12.75" hidden="false" customHeight="false" outlineLevel="0" collapsed="false">
      <c r="A2185" s="0" t="n">
        <v>572</v>
      </c>
      <c r="B2185" s="0" t="n">
        <v>742</v>
      </c>
      <c r="C2185" s="0" t="n">
        <v>-170</v>
      </c>
    </row>
    <row r="2186" customFormat="false" ht="12.75" hidden="false" customHeight="false" outlineLevel="0" collapsed="false">
      <c r="A2186" s="0" t="n">
        <v>567</v>
      </c>
      <c r="B2186" s="0" t="n">
        <v>742</v>
      </c>
      <c r="C2186" s="0" t="n">
        <v>-175</v>
      </c>
    </row>
    <row r="2187" customFormat="false" ht="12.75" hidden="false" customHeight="false" outlineLevel="0" collapsed="false">
      <c r="A2187" s="0" t="n">
        <v>567</v>
      </c>
      <c r="B2187" s="0" t="n">
        <v>742</v>
      </c>
      <c r="C2187" s="0" t="n">
        <v>-175</v>
      </c>
    </row>
    <row r="2188" customFormat="false" ht="12.75" hidden="false" customHeight="false" outlineLevel="0" collapsed="false">
      <c r="A2188" s="0" t="n">
        <v>567</v>
      </c>
      <c r="B2188" s="0" t="n">
        <v>742</v>
      </c>
      <c r="C2188" s="0" t="n">
        <v>-175</v>
      </c>
    </row>
    <row r="2189" customFormat="false" ht="12.75" hidden="false" customHeight="false" outlineLevel="0" collapsed="false">
      <c r="A2189" s="0" t="n">
        <v>567</v>
      </c>
      <c r="B2189" s="0" t="n">
        <v>742</v>
      </c>
      <c r="C2189" s="0" t="n">
        <v>-175</v>
      </c>
    </row>
    <row r="2190" customFormat="false" ht="12.75" hidden="false" customHeight="false" outlineLevel="0" collapsed="false">
      <c r="A2190" s="0" t="n">
        <v>567</v>
      </c>
      <c r="B2190" s="0" t="n">
        <v>742</v>
      </c>
      <c r="C2190" s="0" t="n">
        <v>-175</v>
      </c>
    </row>
    <row r="2191" customFormat="false" ht="12.75" hidden="false" customHeight="false" outlineLevel="0" collapsed="false">
      <c r="A2191" s="0" t="n">
        <v>567</v>
      </c>
      <c r="B2191" s="0" t="n">
        <v>742</v>
      </c>
      <c r="C2191" s="0" t="n">
        <v>-175</v>
      </c>
    </row>
    <row r="2192" customFormat="false" ht="12.75" hidden="false" customHeight="false" outlineLevel="0" collapsed="false">
      <c r="A2192" s="0" t="n">
        <v>567</v>
      </c>
      <c r="B2192" s="0" t="n">
        <v>742</v>
      </c>
      <c r="C2192" s="0" t="n">
        <v>-175</v>
      </c>
    </row>
    <row r="2193" customFormat="false" ht="12.75" hidden="false" customHeight="false" outlineLevel="0" collapsed="false">
      <c r="A2193" s="0" t="n">
        <v>566</v>
      </c>
      <c r="B2193" s="0" t="n">
        <v>742</v>
      </c>
      <c r="C2193" s="0" t="n">
        <v>-176</v>
      </c>
    </row>
    <row r="2194" customFormat="false" ht="12.75" hidden="false" customHeight="false" outlineLevel="0" collapsed="false">
      <c r="A2194" s="0" t="n">
        <v>566</v>
      </c>
      <c r="B2194" s="0" t="n">
        <v>742</v>
      </c>
      <c r="C2194" s="0" t="n">
        <v>-176</v>
      </c>
    </row>
    <row r="2195" customFormat="false" ht="12.75" hidden="false" customHeight="false" outlineLevel="0" collapsed="false">
      <c r="A2195" s="0" t="n">
        <v>571</v>
      </c>
      <c r="B2195" s="0" t="n">
        <v>742</v>
      </c>
      <c r="C2195" s="0" t="n">
        <v>-171</v>
      </c>
    </row>
    <row r="2196" customFormat="false" ht="12.75" hidden="false" customHeight="false" outlineLevel="0" collapsed="false">
      <c r="A2196" s="0" t="n">
        <v>566</v>
      </c>
      <c r="B2196" s="0" t="n">
        <v>742</v>
      </c>
      <c r="C2196" s="0" t="n">
        <v>-176</v>
      </c>
    </row>
    <row r="2197" customFormat="false" ht="12.75" hidden="false" customHeight="false" outlineLevel="0" collapsed="false">
      <c r="A2197" s="0" t="n">
        <v>566</v>
      </c>
      <c r="B2197" s="0" t="n">
        <v>742</v>
      </c>
      <c r="C2197" s="0" t="n">
        <v>-176</v>
      </c>
    </row>
    <row r="2198" customFormat="false" ht="12.75" hidden="false" customHeight="false" outlineLevel="0" collapsed="false">
      <c r="A2198" s="0" t="n">
        <v>566</v>
      </c>
      <c r="B2198" s="0" t="n">
        <v>742</v>
      </c>
      <c r="C2198" s="0" t="n">
        <v>-176</v>
      </c>
    </row>
    <row r="2199" customFormat="false" ht="12.75" hidden="false" customHeight="false" outlineLevel="0" collapsed="false">
      <c r="A2199" s="0" t="n">
        <v>566</v>
      </c>
      <c r="B2199" s="0" t="n">
        <v>742</v>
      </c>
      <c r="C2199" s="0" t="n">
        <v>-176</v>
      </c>
    </row>
    <row r="2200" customFormat="false" ht="12.75" hidden="false" customHeight="false" outlineLevel="0" collapsed="false">
      <c r="A2200" s="0" t="n">
        <v>566</v>
      </c>
      <c r="B2200" s="0" t="n">
        <v>742</v>
      </c>
      <c r="C2200" s="0" t="n">
        <v>-176</v>
      </c>
    </row>
    <row r="2201" customFormat="false" ht="12.75" hidden="false" customHeight="false" outlineLevel="0" collapsed="false">
      <c r="A2201" s="0" t="n">
        <v>566</v>
      </c>
      <c r="B2201" s="0" t="n">
        <v>742</v>
      </c>
      <c r="C2201" s="0" t="n">
        <v>-176</v>
      </c>
    </row>
    <row r="2202" customFormat="false" ht="12.75" hidden="false" customHeight="false" outlineLevel="0" collapsed="false">
      <c r="A2202" s="0" t="n">
        <v>566</v>
      </c>
      <c r="B2202" s="0" t="n">
        <v>742</v>
      </c>
      <c r="C2202" s="0" t="n">
        <v>-176</v>
      </c>
    </row>
    <row r="2203" customFormat="false" ht="12.75" hidden="false" customHeight="false" outlineLevel="0" collapsed="false">
      <c r="A2203" s="0" t="n">
        <v>566</v>
      </c>
      <c r="B2203" s="0" t="n">
        <v>742</v>
      </c>
      <c r="C2203" s="0" t="n">
        <v>-176</v>
      </c>
    </row>
    <row r="2204" customFormat="false" ht="12.75" hidden="false" customHeight="false" outlineLevel="0" collapsed="false">
      <c r="A2204" s="0" t="n">
        <v>566</v>
      </c>
      <c r="B2204" s="0" t="n">
        <v>742</v>
      </c>
      <c r="C2204" s="0" t="n">
        <v>-176</v>
      </c>
    </row>
    <row r="2205" customFormat="false" ht="12.75" hidden="false" customHeight="false" outlineLevel="0" collapsed="false">
      <c r="A2205" s="0" t="n">
        <v>566</v>
      </c>
      <c r="B2205" s="0" t="n">
        <v>742</v>
      </c>
      <c r="C2205" s="0" t="n">
        <v>-176</v>
      </c>
    </row>
    <row r="2206" customFormat="false" ht="12.75" hidden="false" customHeight="false" outlineLevel="0" collapsed="false">
      <c r="A2206" s="0" t="n">
        <v>561</v>
      </c>
      <c r="B2206" s="0" t="n">
        <v>742</v>
      </c>
      <c r="C2206" s="0" t="n">
        <v>-181</v>
      </c>
    </row>
    <row r="2207" customFormat="false" ht="12.75" hidden="false" customHeight="false" outlineLevel="0" collapsed="false">
      <c r="A2207" s="0" t="n">
        <v>561</v>
      </c>
      <c r="B2207" s="0" t="n">
        <v>742</v>
      </c>
      <c r="C2207" s="0" t="n">
        <v>-181</v>
      </c>
    </row>
    <row r="2208" customFormat="false" ht="12.75" hidden="false" customHeight="false" outlineLevel="0" collapsed="false">
      <c r="A2208" s="0" t="n">
        <v>566</v>
      </c>
      <c r="B2208" s="0" t="n">
        <v>742</v>
      </c>
      <c r="C2208" s="0" t="n">
        <v>-176</v>
      </c>
    </row>
    <row r="2209" customFormat="false" ht="12.75" hidden="false" customHeight="false" outlineLevel="0" collapsed="false">
      <c r="A2209" s="0" t="n">
        <v>561</v>
      </c>
      <c r="B2209" s="0" t="n">
        <v>742</v>
      </c>
      <c r="C2209" s="0" t="n">
        <v>-181</v>
      </c>
    </row>
    <row r="2210" customFormat="false" ht="12.75" hidden="false" customHeight="false" outlineLevel="0" collapsed="false">
      <c r="A2210" s="0" t="n">
        <v>561</v>
      </c>
      <c r="B2210" s="0" t="n">
        <v>742</v>
      </c>
      <c r="C2210" s="0" t="n">
        <v>-181</v>
      </c>
    </row>
    <row r="2211" customFormat="false" ht="12.75" hidden="false" customHeight="false" outlineLevel="0" collapsed="false">
      <c r="A2211" s="0" t="n">
        <v>561</v>
      </c>
      <c r="B2211" s="0" t="n">
        <v>742</v>
      </c>
      <c r="C2211" s="0" t="n">
        <v>-181</v>
      </c>
    </row>
    <row r="2212" customFormat="false" ht="12.75" hidden="false" customHeight="false" outlineLevel="0" collapsed="false">
      <c r="A2212" s="0" t="n">
        <v>561</v>
      </c>
      <c r="B2212" s="0" t="n">
        <v>742</v>
      </c>
      <c r="C2212" s="0" t="n">
        <v>-181</v>
      </c>
    </row>
    <row r="2213" customFormat="false" ht="12.75" hidden="false" customHeight="false" outlineLevel="0" collapsed="false">
      <c r="A2213" s="0" t="n">
        <v>561</v>
      </c>
      <c r="B2213" s="0" t="n">
        <v>742</v>
      </c>
      <c r="C2213" s="0" t="n">
        <v>-181</v>
      </c>
    </row>
    <row r="2214" customFormat="false" ht="12.75" hidden="false" customHeight="false" outlineLevel="0" collapsed="false">
      <c r="A2214" s="0" t="n">
        <v>561</v>
      </c>
      <c r="B2214" s="0" t="n">
        <v>742</v>
      </c>
      <c r="C2214" s="0" t="n">
        <v>-181</v>
      </c>
    </row>
    <row r="2215" customFormat="false" ht="12.75" hidden="false" customHeight="false" outlineLevel="0" collapsed="false">
      <c r="A2215" s="0" t="n">
        <v>561</v>
      </c>
      <c r="B2215" s="0" t="n">
        <v>742</v>
      </c>
      <c r="C2215" s="0" t="n">
        <v>-181</v>
      </c>
    </row>
    <row r="2216" customFormat="false" ht="12.75" hidden="false" customHeight="false" outlineLevel="0" collapsed="false">
      <c r="A2216" s="0" t="n">
        <v>556</v>
      </c>
      <c r="B2216" s="0" t="n">
        <v>742</v>
      </c>
      <c r="C2216" s="0" t="n">
        <v>-186</v>
      </c>
    </row>
    <row r="2217" customFormat="false" ht="12.75" hidden="false" customHeight="false" outlineLevel="0" collapsed="false">
      <c r="A2217" s="0" t="n">
        <v>561</v>
      </c>
      <c r="B2217" s="0" t="n">
        <v>742</v>
      </c>
      <c r="C2217" s="0" t="n">
        <v>-181</v>
      </c>
    </row>
    <row r="2218" customFormat="false" ht="12.75" hidden="false" customHeight="false" outlineLevel="0" collapsed="false">
      <c r="A2218" s="0" t="n">
        <v>561</v>
      </c>
      <c r="B2218" s="0" t="n">
        <v>742</v>
      </c>
      <c r="C2218" s="0" t="n">
        <v>-181</v>
      </c>
    </row>
    <row r="2219" customFormat="false" ht="12.75" hidden="false" customHeight="false" outlineLevel="0" collapsed="false">
      <c r="A2219" s="0" t="n">
        <v>556</v>
      </c>
      <c r="B2219" s="0" t="n">
        <v>742</v>
      </c>
      <c r="C2219" s="0" t="n">
        <v>-186</v>
      </c>
    </row>
    <row r="2220" customFormat="false" ht="12.75" hidden="false" customHeight="false" outlineLevel="0" collapsed="false">
      <c r="A2220" s="0" t="n">
        <v>556</v>
      </c>
      <c r="B2220" s="0" t="n">
        <v>742</v>
      </c>
      <c r="C2220" s="0" t="n">
        <v>-186</v>
      </c>
    </row>
    <row r="2221" customFormat="false" ht="12.75" hidden="false" customHeight="false" outlineLevel="0" collapsed="false">
      <c r="A2221" s="0" t="n">
        <v>556</v>
      </c>
      <c r="B2221" s="0" t="n">
        <v>742</v>
      </c>
      <c r="C2221" s="0" t="n">
        <v>-186</v>
      </c>
    </row>
    <row r="2222" customFormat="false" ht="12.75" hidden="false" customHeight="false" outlineLevel="0" collapsed="false">
      <c r="A2222" s="0" t="n">
        <v>556</v>
      </c>
      <c r="B2222" s="0" t="n">
        <v>742</v>
      </c>
      <c r="C2222" s="0" t="n">
        <v>-186</v>
      </c>
    </row>
    <row r="2223" customFormat="false" ht="12.75" hidden="false" customHeight="false" outlineLevel="0" collapsed="false">
      <c r="A2223" s="0" t="n">
        <v>556</v>
      </c>
      <c r="B2223" s="0" t="n">
        <v>742</v>
      </c>
      <c r="C2223" s="0" t="n">
        <v>-186</v>
      </c>
    </row>
    <row r="2224" customFormat="false" ht="12.75" hidden="false" customHeight="false" outlineLevel="0" collapsed="false">
      <c r="A2224" s="0" t="n">
        <v>556</v>
      </c>
      <c r="B2224" s="0" t="n">
        <v>742</v>
      </c>
      <c r="C2224" s="0" t="n">
        <v>-186</v>
      </c>
    </row>
    <row r="2225" customFormat="false" ht="12.75" hidden="false" customHeight="false" outlineLevel="0" collapsed="false">
      <c r="A2225" s="0" t="n">
        <v>556</v>
      </c>
      <c r="B2225" s="0" t="n">
        <v>742</v>
      </c>
      <c r="C2225" s="0" t="n">
        <v>-186</v>
      </c>
    </row>
    <row r="2226" customFormat="false" ht="12.75" hidden="false" customHeight="false" outlineLevel="0" collapsed="false">
      <c r="A2226" s="0" t="n">
        <v>556</v>
      </c>
      <c r="B2226" s="0" t="n">
        <v>781</v>
      </c>
      <c r="C2226" s="0" t="n">
        <v>-225</v>
      </c>
    </row>
    <row r="2227" customFormat="false" ht="12.75" hidden="false" customHeight="false" outlineLevel="0" collapsed="false">
      <c r="A2227" s="0" t="n">
        <v>556</v>
      </c>
      <c r="B2227" s="0" t="n">
        <v>742</v>
      </c>
      <c r="C2227" s="0" t="n">
        <v>-186</v>
      </c>
    </row>
    <row r="2228" customFormat="false" ht="12.75" hidden="false" customHeight="false" outlineLevel="0" collapsed="false">
      <c r="A2228" s="0" t="n">
        <v>556</v>
      </c>
      <c r="B2228" s="0" t="n">
        <v>742</v>
      </c>
      <c r="C2228" s="0" t="n">
        <v>-186</v>
      </c>
    </row>
    <row r="2229" customFormat="false" ht="12.75" hidden="false" customHeight="false" outlineLevel="0" collapsed="false">
      <c r="A2229" s="0" t="n">
        <v>556</v>
      </c>
      <c r="B2229" s="0" t="n">
        <v>742</v>
      </c>
      <c r="C2229" s="0" t="n">
        <v>-186</v>
      </c>
    </row>
    <row r="2230" customFormat="false" ht="12.75" hidden="false" customHeight="false" outlineLevel="0" collapsed="false">
      <c r="A2230" s="0" t="n">
        <v>551</v>
      </c>
      <c r="B2230" s="0" t="n">
        <v>742</v>
      </c>
      <c r="C2230" s="0" t="n">
        <v>-191</v>
      </c>
    </row>
    <row r="2231" customFormat="false" ht="12.75" hidden="false" customHeight="false" outlineLevel="0" collapsed="false">
      <c r="A2231" s="0" t="n">
        <v>551</v>
      </c>
      <c r="B2231" s="0" t="n">
        <v>742</v>
      </c>
      <c r="C2231" s="0" t="n">
        <v>-191</v>
      </c>
    </row>
    <row r="2232" customFormat="false" ht="12.75" hidden="false" customHeight="false" outlineLevel="0" collapsed="false">
      <c r="A2232" s="0" t="n">
        <v>551</v>
      </c>
      <c r="B2232" s="0" t="n">
        <v>742</v>
      </c>
      <c r="C2232" s="0" t="n">
        <v>-191</v>
      </c>
    </row>
    <row r="2233" customFormat="false" ht="12.75" hidden="false" customHeight="false" outlineLevel="0" collapsed="false">
      <c r="A2233" s="0" t="n">
        <v>551</v>
      </c>
      <c r="B2233" s="0" t="n">
        <v>742</v>
      </c>
      <c r="C2233" s="0" t="n">
        <v>-191</v>
      </c>
    </row>
    <row r="2234" customFormat="false" ht="12.75" hidden="false" customHeight="false" outlineLevel="0" collapsed="false">
      <c r="A2234" s="0" t="n">
        <v>551</v>
      </c>
      <c r="B2234" s="0" t="n">
        <v>742</v>
      </c>
      <c r="C2234" s="0" t="n">
        <v>-191</v>
      </c>
    </row>
    <row r="2235" customFormat="false" ht="12.75" hidden="false" customHeight="false" outlineLevel="0" collapsed="false">
      <c r="A2235" s="0" t="n">
        <v>551</v>
      </c>
      <c r="B2235" s="0" t="n">
        <v>742</v>
      </c>
      <c r="C2235" s="0" t="n">
        <v>-191</v>
      </c>
    </row>
    <row r="2236" customFormat="false" ht="12.75" hidden="false" customHeight="false" outlineLevel="0" collapsed="false">
      <c r="A2236" s="0" t="n">
        <v>551</v>
      </c>
      <c r="B2236" s="0" t="n">
        <v>742</v>
      </c>
      <c r="C2236" s="0" t="n">
        <v>-191</v>
      </c>
    </row>
    <row r="2237" customFormat="false" ht="12.75" hidden="false" customHeight="false" outlineLevel="0" collapsed="false">
      <c r="A2237" s="0" t="n">
        <v>546</v>
      </c>
      <c r="B2237" s="0" t="n">
        <v>742</v>
      </c>
      <c r="C2237" s="0" t="n">
        <v>-196</v>
      </c>
    </row>
    <row r="2238" customFormat="false" ht="12.75" hidden="false" customHeight="false" outlineLevel="0" collapsed="false">
      <c r="A2238" s="0" t="n">
        <v>551</v>
      </c>
      <c r="B2238" s="0" t="n">
        <v>742</v>
      </c>
      <c r="C2238" s="0" t="n">
        <v>-191</v>
      </c>
    </row>
    <row r="2239" customFormat="false" ht="12.75" hidden="false" customHeight="false" outlineLevel="0" collapsed="false">
      <c r="A2239" s="0" t="n">
        <v>546</v>
      </c>
      <c r="B2239" s="0" t="n">
        <v>742</v>
      </c>
      <c r="C2239" s="0" t="n">
        <v>-196</v>
      </c>
    </row>
    <row r="2240" customFormat="false" ht="12.75" hidden="false" customHeight="false" outlineLevel="0" collapsed="false">
      <c r="A2240" s="0" t="n">
        <v>546</v>
      </c>
      <c r="B2240" s="0" t="n">
        <v>742</v>
      </c>
      <c r="C2240" s="0" t="n">
        <v>-196</v>
      </c>
    </row>
    <row r="2241" customFormat="false" ht="12.75" hidden="false" customHeight="false" outlineLevel="0" collapsed="false">
      <c r="A2241" s="0" t="n">
        <v>546</v>
      </c>
      <c r="B2241" s="0" t="n">
        <v>742</v>
      </c>
      <c r="C2241" s="0" t="n">
        <v>-196</v>
      </c>
    </row>
    <row r="2242" customFormat="false" ht="12.75" hidden="false" customHeight="false" outlineLevel="0" collapsed="false">
      <c r="A2242" s="0" t="n">
        <v>546</v>
      </c>
      <c r="B2242" s="0" t="n">
        <v>742</v>
      </c>
      <c r="C2242" s="0" t="n">
        <v>-196</v>
      </c>
    </row>
    <row r="2243" customFormat="false" ht="12.75" hidden="false" customHeight="false" outlineLevel="0" collapsed="false">
      <c r="A2243" s="0" t="n">
        <v>546</v>
      </c>
      <c r="B2243" s="0" t="n">
        <v>742</v>
      </c>
      <c r="C2243" s="0" t="n">
        <v>-196</v>
      </c>
    </row>
    <row r="2244" customFormat="false" ht="12.75" hidden="false" customHeight="false" outlineLevel="0" collapsed="false">
      <c r="A2244" s="0" t="n">
        <v>546</v>
      </c>
      <c r="B2244" s="0" t="n">
        <v>742</v>
      </c>
      <c r="C2244" s="0" t="n">
        <v>-196</v>
      </c>
    </row>
    <row r="2245" customFormat="false" ht="12.75" hidden="false" customHeight="false" outlineLevel="0" collapsed="false">
      <c r="A2245" s="0" t="n">
        <v>546</v>
      </c>
      <c r="B2245" s="0" t="n">
        <v>742</v>
      </c>
      <c r="C2245" s="0" t="n">
        <v>-196</v>
      </c>
    </row>
    <row r="2246" customFormat="false" ht="12.75" hidden="false" customHeight="false" outlineLevel="0" collapsed="false">
      <c r="A2246" s="0" t="n">
        <v>546</v>
      </c>
      <c r="B2246" s="0" t="n">
        <v>742</v>
      </c>
      <c r="C2246" s="0" t="n">
        <v>-196</v>
      </c>
    </row>
    <row r="2247" customFormat="false" ht="12.75" hidden="false" customHeight="false" outlineLevel="0" collapsed="false">
      <c r="A2247" s="0" t="n">
        <v>546</v>
      </c>
      <c r="B2247" s="0" t="n">
        <v>742</v>
      </c>
      <c r="C2247" s="0" t="n">
        <v>-196</v>
      </c>
    </row>
    <row r="2248" customFormat="false" ht="12.75" hidden="false" customHeight="false" outlineLevel="0" collapsed="false">
      <c r="A2248" s="0" t="n">
        <v>546</v>
      </c>
      <c r="B2248" s="0" t="n">
        <v>742</v>
      </c>
      <c r="C2248" s="0" t="n">
        <v>-196</v>
      </c>
    </row>
    <row r="2249" customFormat="false" ht="12.75" hidden="false" customHeight="false" outlineLevel="0" collapsed="false">
      <c r="A2249" s="0" t="n">
        <v>546</v>
      </c>
      <c r="B2249" s="0" t="n">
        <v>742</v>
      </c>
      <c r="C2249" s="0" t="n">
        <v>-196</v>
      </c>
    </row>
    <row r="2250" customFormat="false" ht="12.75" hidden="false" customHeight="false" outlineLevel="0" collapsed="false">
      <c r="A2250" s="0" t="n">
        <v>546</v>
      </c>
      <c r="B2250" s="0" t="n">
        <v>742</v>
      </c>
      <c r="C2250" s="0" t="n">
        <v>-196</v>
      </c>
    </row>
    <row r="2251" customFormat="false" ht="12.75" hidden="false" customHeight="false" outlineLevel="0" collapsed="false">
      <c r="A2251" s="0" t="n">
        <v>546</v>
      </c>
      <c r="B2251" s="0" t="n">
        <v>742</v>
      </c>
      <c r="C2251" s="0" t="n">
        <v>-196</v>
      </c>
    </row>
    <row r="2252" customFormat="false" ht="12.75" hidden="false" customHeight="false" outlineLevel="0" collapsed="false">
      <c r="A2252" s="0" t="n">
        <v>546</v>
      </c>
      <c r="B2252" s="0" t="n">
        <v>742</v>
      </c>
      <c r="C2252" s="0" t="n">
        <v>-196</v>
      </c>
    </row>
    <row r="2253" customFormat="false" ht="12.75" hidden="false" customHeight="false" outlineLevel="0" collapsed="false">
      <c r="A2253" s="0" t="n">
        <v>541</v>
      </c>
      <c r="B2253" s="0" t="n">
        <v>742</v>
      </c>
      <c r="C2253" s="0" t="n">
        <v>-201</v>
      </c>
    </row>
    <row r="2254" customFormat="false" ht="12.75" hidden="false" customHeight="false" outlineLevel="0" collapsed="false">
      <c r="A2254" s="0" t="n">
        <v>546</v>
      </c>
      <c r="B2254" s="0" t="n">
        <v>742</v>
      </c>
      <c r="C2254" s="0" t="n">
        <v>-196</v>
      </c>
    </row>
    <row r="2255" customFormat="false" ht="12.75" hidden="false" customHeight="false" outlineLevel="0" collapsed="false">
      <c r="A2255" s="0" t="n">
        <v>546</v>
      </c>
      <c r="B2255" s="0" t="n">
        <v>781</v>
      </c>
      <c r="C2255" s="0" t="n">
        <v>-235</v>
      </c>
    </row>
    <row r="2256" customFormat="false" ht="12.75" hidden="false" customHeight="false" outlineLevel="0" collapsed="false">
      <c r="A2256" s="0" t="n">
        <v>541</v>
      </c>
      <c r="B2256" s="0" t="n">
        <v>781</v>
      </c>
      <c r="C2256" s="0" t="n">
        <v>-240</v>
      </c>
    </row>
    <row r="2257" customFormat="false" ht="12.75" hidden="false" customHeight="false" outlineLevel="0" collapsed="false">
      <c r="A2257" s="0" t="n">
        <v>541</v>
      </c>
      <c r="B2257" s="0" t="n">
        <v>781</v>
      </c>
      <c r="C2257" s="0" t="n">
        <v>-240</v>
      </c>
    </row>
    <row r="2258" customFormat="false" ht="12.75" hidden="false" customHeight="false" outlineLevel="0" collapsed="false">
      <c r="A2258" s="0" t="n">
        <v>541</v>
      </c>
      <c r="B2258" s="0" t="n">
        <v>781</v>
      </c>
      <c r="C2258" s="0" t="n">
        <v>-240</v>
      </c>
    </row>
    <row r="2259" customFormat="false" ht="12.75" hidden="false" customHeight="false" outlineLevel="0" collapsed="false">
      <c r="A2259" s="0" t="n">
        <v>541</v>
      </c>
      <c r="B2259" s="0" t="n">
        <v>781</v>
      </c>
      <c r="C2259" s="0" t="n">
        <v>-240</v>
      </c>
    </row>
    <row r="2260" customFormat="false" ht="12.75" hidden="false" customHeight="false" outlineLevel="0" collapsed="false">
      <c r="A2260" s="0" t="n">
        <v>541</v>
      </c>
      <c r="B2260" s="0" t="n">
        <v>781</v>
      </c>
      <c r="C2260" s="0" t="n">
        <v>-240</v>
      </c>
    </row>
    <row r="2261" customFormat="false" ht="12.75" hidden="false" customHeight="false" outlineLevel="0" collapsed="false">
      <c r="A2261" s="0" t="n">
        <v>541</v>
      </c>
      <c r="B2261" s="0" t="n">
        <v>781</v>
      </c>
      <c r="C2261" s="0" t="n">
        <v>-240</v>
      </c>
    </row>
    <row r="2262" customFormat="false" ht="12.75" hidden="false" customHeight="false" outlineLevel="0" collapsed="false">
      <c r="A2262" s="0" t="n">
        <v>541</v>
      </c>
      <c r="B2262" s="0" t="n">
        <v>781</v>
      </c>
      <c r="C2262" s="0" t="n">
        <v>-240</v>
      </c>
    </row>
    <row r="2263" customFormat="false" ht="12.75" hidden="false" customHeight="false" outlineLevel="0" collapsed="false">
      <c r="A2263" s="0" t="n">
        <v>541</v>
      </c>
      <c r="B2263" s="0" t="n">
        <v>781</v>
      </c>
      <c r="C2263" s="0" t="n">
        <v>-240</v>
      </c>
    </row>
    <row r="2264" customFormat="false" ht="12.75" hidden="false" customHeight="false" outlineLevel="0" collapsed="false">
      <c r="A2264" s="0" t="n">
        <v>541</v>
      </c>
      <c r="B2264" s="0" t="n">
        <v>781</v>
      </c>
      <c r="C2264" s="0" t="n">
        <v>-240</v>
      </c>
    </row>
    <row r="2265" customFormat="false" ht="12.75" hidden="false" customHeight="false" outlineLevel="0" collapsed="false">
      <c r="A2265" s="0" t="n">
        <v>541</v>
      </c>
      <c r="B2265" s="0" t="n">
        <v>781</v>
      </c>
      <c r="C2265" s="0" t="n">
        <v>-240</v>
      </c>
    </row>
    <row r="2266" customFormat="false" ht="12.75" hidden="false" customHeight="false" outlineLevel="0" collapsed="false">
      <c r="A2266" s="0" t="n">
        <v>541</v>
      </c>
      <c r="B2266" s="0" t="n">
        <v>781</v>
      </c>
      <c r="C2266" s="0" t="n">
        <v>-240</v>
      </c>
    </row>
    <row r="2267" customFormat="false" ht="12.75" hidden="false" customHeight="false" outlineLevel="0" collapsed="false">
      <c r="A2267" s="0" t="n">
        <v>536</v>
      </c>
      <c r="B2267" s="0" t="n">
        <v>781</v>
      </c>
      <c r="C2267" s="0" t="n">
        <v>-245</v>
      </c>
    </row>
    <row r="2268" customFormat="false" ht="12.75" hidden="false" customHeight="false" outlineLevel="0" collapsed="false">
      <c r="A2268" s="0" t="n">
        <v>536</v>
      </c>
      <c r="B2268" s="0" t="n">
        <v>781</v>
      </c>
      <c r="C2268" s="0" t="n">
        <v>-245</v>
      </c>
    </row>
    <row r="2269" customFormat="false" ht="12.75" hidden="false" customHeight="false" outlineLevel="0" collapsed="false">
      <c r="A2269" s="0" t="n">
        <v>536</v>
      </c>
      <c r="B2269" s="0" t="n">
        <v>781</v>
      </c>
      <c r="C2269" s="0" t="n">
        <v>-245</v>
      </c>
    </row>
    <row r="2270" customFormat="false" ht="12.75" hidden="false" customHeight="false" outlineLevel="0" collapsed="false">
      <c r="A2270" s="0" t="n">
        <v>536</v>
      </c>
      <c r="B2270" s="0" t="n">
        <v>781</v>
      </c>
      <c r="C2270" s="0" t="n">
        <v>-245</v>
      </c>
    </row>
    <row r="2271" customFormat="false" ht="12.75" hidden="false" customHeight="false" outlineLevel="0" collapsed="false">
      <c r="A2271" s="0" t="n">
        <v>536</v>
      </c>
      <c r="B2271" s="0" t="n">
        <v>742</v>
      </c>
      <c r="C2271" s="0" t="n">
        <v>-206</v>
      </c>
    </row>
    <row r="2272" customFormat="false" ht="12.75" hidden="false" customHeight="false" outlineLevel="0" collapsed="false">
      <c r="A2272" s="0" t="n">
        <v>536</v>
      </c>
      <c r="B2272" s="0" t="n">
        <v>781</v>
      </c>
      <c r="C2272" s="0" t="n">
        <v>-245</v>
      </c>
    </row>
    <row r="2273" customFormat="false" ht="12.75" hidden="false" customHeight="false" outlineLevel="0" collapsed="false">
      <c r="A2273" s="0" t="n">
        <v>536</v>
      </c>
      <c r="B2273" s="0" t="n">
        <v>781</v>
      </c>
      <c r="C2273" s="0" t="n">
        <v>-245</v>
      </c>
    </row>
    <row r="2274" customFormat="false" ht="12.75" hidden="false" customHeight="false" outlineLevel="0" collapsed="false">
      <c r="A2274" s="0" t="n">
        <v>536</v>
      </c>
      <c r="B2274" s="0" t="n">
        <v>781</v>
      </c>
      <c r="C2274" s="0" t="n">
        <v>-245</v>
      </c>
    </row>
    <row r="2275" customFormat="false" ht="12.75" hidden="false" customHeight="false" outlineLevel="0" collapsed="false">
      <c r="A2275" s="0" t="n">
        <v>531</v>
      </c>
      <c r="B2275" s="0" t="n">
        <v>781</v>
      </c>
      <c r="C2275" s="0" t="n">
        <v>-250</v>
      </c>
    </row>
    <row r="2276" customFormat="false" ht="12.75" hidden="false" customHeight="false" outlineLevel="0" collapsed="false">
      <c r="A2276" s="0" t="n">
        <v>531</v>
      </c>
      <c r="B2276" s="0" t="n">
        <v>781</v>
      </c>
      <c r="C2276" s="0" t="n">
        <v>-250</v>
      </c>
    </row>
    <row r="2277" customFormat="false" ht="12.75" hidden="false" customHeight="false" outlineLevel="0" collapsed="false">
      <c r="A2277" s="0" t="n">
        <v>536</v>
      </c>
      <c r="B2277" s="0" t="n">
        <v>742</v>
      </c>
      <c r="C2277" s="0" t="n">
        <v>-206</v>
      </c>
    </row>
    <row r="2278" customFormat="false" ht="12.75" hidden="false" customHeight="false" outlineLevel="0" collapsed="false">
      <c r="A2278" s="0" t="n">
        <v>531</v>
      </c>
      <c r="B2278" s="0" t="n">
        <v>781</v>
      </c>
      <c r="C2278" s="0" t="n">
        <v>-250</v>
      </c>
    </row>
    <row r="2279" customFormat="false" ht="12.75" hidden="false" customHeight="false" outlineLevel="0" collapsed="false">
      <c r="A2279" s="0" t="n">
        <v>531</v>
      </c>
      <c r="B2279" s="0" t="n">
        <v>781</v>
      </c>
      <c r="C2279" s="0" t="n">
        <v>-250</v>
      </c>
    </row>
    <row r="2280" customFormat="false" ht="12.75" hidden="false" customHeight="false" outlineLevel="0" collapsed="false">
      <c r="A2280" s="0" t="n">
        <v>531</v>
      </c>
      <c r="B2280" s="0" t="n">
        <v>781</v>
      </c>
      <c r="C2280" s="0" t="n">
        <v>-250</v>
      </c>
    </row>
    <row r="2281" customFormat="false" ht="12.75" hidden="false" customHeight="false" outlineLevel="0" collapsed="false">
      <c r="A2281" s="0" t="n">
        <v>531</v>
      </c>
      <c r="B2281" s="0" t="n">
        <v>781</v>
      </c>
      <c r="C2281" s="0" t="n">
        <v>-250</v>
      </c>
    </row>
    <row r="2282" customFormat="false" ht="12.75" hidden="false" customHeight="false" outlineLevel="0" collapsed="false">
      <c r="A2282" s="0" t="n">
        <v>531</v>
      </c>
      <c r="B2282" s="0" t="n">
        <v>781</v>
      </c>
      <c r="C2282" s="0" t="n">
        <v>-250</v>
      </c>
    </row>
    <row r="2283" customFormat="false" ht="12.75" hidden="false" customHeight="false" outlineLevel="0" collapsed="false">
      <c r="A2283" s="0" t="n">
        <v>531</v>
      </c>
      <c r="B2283" s="0" t="n">
        <v>781</v>
      </c>
      <c r="C2283" s="0" t="n">
        <v>-250</v>
      </c>
    </row>
    <row r="2284" customFormat="false" ht="12.75" hidden="false" customHeight="false" outlineLevel="0" collapsed="false">
      <c r="A2284" s="0" t="n">
        <v>531</v>
      </c>
      <c r="B2284" s="0" t="n">
        <v>781</v>
      </c>
      <c r="C2284" s="0" t="n">
        <v>-250</v>
      </c>
    </row>
    <row r="2285" customFormat="false" ht="12.75" hidden="false" customHeight="false" outlineLevel="0" collapsed="false">
      <c r="A2285" s="0" t="n">
        <v>531</v>
      </c>
      <c r="B2285" s="0" t="n">
        <v>781</v>
      </c>
      <c r="C2285" s="0" t="n">
        <v>-250</v>
      </c>
    </row>
    <row r="2286" customFormat="false" ht="12.75" hidden="false" customHeight="false" outlineLevel="0" collapsed="false">
      <c r="A2286" s="0" t="n">
        <v>526</v>
      </c>
      <c r="B2286" s="0" t="n">
        <v>781</v>
      </c>
      <c r="C2286" s="0" t="n">
        <v>-255</v>
      </c>
    </row>
    <row r="2287" customFormat="false" ht="12.75" hidden="false" customHeight="false" outlineLevel="0" collapsed="false">
      <c r="A2287" s="0" t="n">
        <v>531</v>
      </c>
      <c r="B2287" s="0" t="n">
        <v>781</v>
      </c>
      <c r="C2287" s="0" t="n">
        <v>-250</v>
      </c>
    </row>
    <row r="2288" customFormat="false" ht="12.75" hidden="false" customHeight="false" outlineLevel="0" collapsed="false">
      <c r="A2288" s="0" t="n">
        <v>526</v>
      </c>
      <c r="B2288" s="0" t="n">
        <v>781</v>
      </c>
      <c r="C2288" s="0" t="n">
        <v>-255</v>
      </c>
    </row>
    <row r="2289" customFormat="false" ht="12.75" hidden="false" customHeight="false" outlineLevel="0" collapsed="false">
      <c r="A2289" s="0" t="n">
        <v>526</v>
      </c>
      <c r="B2289" s="0" t="n">
        <v>781</v>
      </c>
      <c r="C2289" s="0" t="n">
        <v>-255</v>
      </c>
    </row>
    <row r="2290" customFormat="false" ht="12.75" hidden="false" customHeight="false" outlineLevel="0" collapsed="false">
      <c r="A2290" s="0" t="n">
        <v>526</v>
      </c>
      <c r="B2290" s="0" t="n">
        <v>781</v>
      </c>
      <c r="C2290" s="0" t="n">
        <v>-255</v>
      </c>
    </row>
    <row r="2291" customFormat="false" ht="12.75" hidden="false" customHeight="false" outlineLevel="0" collapsed="false">
      <c r="A2291" s="0" t="n">
        <v>526</v>
      </c>
      <c r="B2291" s="0" t="n">
        <v>781</v>
      </c>
      <c r="C2291" s="0" t="n">
        <v>-255</v>
      </c>
    </row>
    <row r="2292" customFormat="false" ht="12.75" hidden="false" customHeight="false" outlineLevel="0" collapsed="false">
      <c r="A2292" s="0" t="n">
        <v>526</v>
      </c>
      <c r="B2292" s="0" t="n">
        <v>781</v>
      </c>
      <c r="C2292" s="0" t="n">
        <v>-255</v>
      </c>
    </row>
    <row r="2293" customFormat="false" ht="12.75" hidden="false" customHeight="false" outlineLevel="0" collapsed="false">
      <c r="A2293" s="0" t="n">
        <v>526</v>
      </c>
      <c r="B2293" s="0" t="n">
        <v>781</v>
      </c>
      <c r="C2293" s="0" t="n">
        <v>-255</v>
      </c>
    </row>
    <row r="2294" customFormat="false" ht="12.75" hidden="false" customHeight="false" outlineLevel="0" collapsed="false">
      <c r="A2294" s="0" t="n">
        <v>526</v>
      </c>
      <c r="B2294" s="0" t="n">
        <v>781</v>
      </c>
      <c r="C2294" s="0" t="n">
        <v>-255</v>
      </c>
    </row>
    <row r="2295" customFormat="false" ht="12.75" hidden="false" customHeight="false" outlineLevel="0" collapsed="false">
      <c r="A2295" s="0" t="n">
        <v>526</v>
      </c>
      <c r="B2295" s="0" t="n">
        <v>781</v>
      </c>
      <c r="C2295" s="0" t="n">
        <v>-255</v>
      </c>
    </row>
    <row r="2296" customFormat="false" ht="12.75" hidden="false" customHeight="false" outlineLevel="0" collapsed="false">
      <c r="A2296" s="0" t="n">
        <v>526</v>
      </c>
      <c r="B2296" s="0" t="n">
        <v>781</v>
      </c>
      <c r="C2296" s="0" t="n">
        <v>-255</v>
      </c>
    </row>
    <row r="2297" customFormat="false" ht="12.75" hidden="false" customHeight="false" outlineLevel="0" collapsed="false">
      <c r="A2297" s="0" t="n">
        <v>521</v>
      </c>
      <c r="B2297" s="0" t="n">
        <v>781</v>
      </c>
      <c r="C2297" s="0" t="n">
        <v>-260</v>
      </c>
    </row>
    <row r="2298" customFormat="false" ht="12.75" hidden="false" customHeight="false" outlineLevel="0" collapsed="false">
      <c r="A2298" s="0" t="n">
        <v>526</v>
      </c>
      <c r="B2298" s="0" t="n">
        <v>781</v>
      </c>
      <c r="C2298" s="0" t="n">
        <v>-255</v>
      </c>
    </row>
    <row r="2299" customFormat="false" ht="12.75" hidden="false" customHeight="false" outlineLevel="0" collapsed="false">
      <c r="A2299" s="0" t="n">
        <v>526</v>
      </c>
      <c r="B2299" s="0" t="n">
        <v>781</v>
      </c>
      <c r="C2299" s="0" t="n">
        <v>-255</v>
      </c>
    </row>
    <row r="2300" customFormat="false" ht="12.75" hidden="false" customHeight="false" outlineLevel="0" collapsed="false">
      <c r="A2300" s="0" t="n">
        <v>526</v>
      </c>
      <c r="B2300" s="0" t="n">
        <v>781</v>
      </c>
      <c r="C2300" s="0" t="n">
        <v>-255</v>
      </c>
    </row>
    <row r="2301" customFormat="false" ht="12.75" hidden="false" customHeight="false" outlineLevel="0" collapsed="false">
      <c r="A2301" s="0" t="n">
        <v>526</v>
      </c>
      <c r="B2301" s="0" t="n">
        <v>781</v>
      </c>
      <c r="C2301" s="0" t="n">
        <v>-255</v>
      </c>
    </row>
    <row r="2302" customFormat="false" ht="12.75" hidden="false" customHeight="false" outlineLevel="0" collapsed="false">
      <c r="A2302" s="0" t="n">
        <v>521</v>
      </c>
      <c r="B2302" s="0" t="n">
        <v>781</v>
      </c>
      <c r="C2302" s="0" t="n">
        <v>-260</v>
      </c>
    </row>
    <row r="2303" customFormat="false" ht="12.75" hidden="false" customHeight="false" outlineLevel="0" collapsed="false">
      <c r="A2303" s="0" t="n">
        <v>521</v>
      </c>
      <c r="B2303" s="0" t="n">
        <v>781</v>
      </c>
      <c r="C2303" s="0" t="n">
        <v>-260</v>
      </c>
    </row>
    <row r="2304" customFormat="false" ht="12.75" hidden="false" customHeight="false" outlineLevel="0" collapsed="false">
      <c r="A2304" s="0" t="n">
        <v>521</v>
      </c>
      <c r="B2304" s="0" t="n">
        <v>781</v>
      </c>
      <c r="C2304" s="0" t="n">
        <v>-260</v>
      </c>
    </row>
    <row r="2305" customFormat="false" ht="12.75" hidden="false" customHeight="false" outlineLevel="0" collapsed="false">
      <c r="A2305" s="0" t="n">
        <v>521</v>
      </c>
      <c r="B2305" s="0" t="n">
        <v>781</v>
      </c>
      <c r="C2305" s="0" t="n">
        <v>-260</v>
      </c>
    </row>
    <row r="2306" customFormat="false" ht="12.75" hidden="false" customHeight="false" outlineLevel="0" collapsed="false">
      <c r="A2306" s="0" t="n">
        <v>521</v>
      </c>
      <c r="B2306" s="0" t="n">
        <v>781</v>
      </c>
      <c r="C2306" s="0" t="n">
        <v>-260</v>
      </c>
    </row>
    <row r="2307" customFormat="false" ht="12.75" hidden="false" customHeight="false" outlineLevel="0" collapsed="false">
      <c r="A2307" s="0" t="n">
        <v>521</v>
      </c>
      <c r="B2307" s="0" t="n">
        <v>742</v>
      </c>
      <c r="C2307" s="0" t="n">
        <v>-221</v>
      </c>
    </row>
    <row r="2308" customFormat="false" ht="12.75" hidden="false" customHeight="false" outlineLevel="0" collapsed="false">
      <c r="A2308" s="0" t="n">
        <v>521</v>
      </c>
      <c r="B2308" s="0" t="n">
        <v>781</v>
      </c>
      <c r="C2308" s="0" t="n">
        <v>-260</v>
      </c>
    </row>
    <row r="2309" customFormat="false" ht="12.75" hidden="false" customHeight="false" outlineLevel="0" collapsed="false">
      <c r="A2309" s="0" t="n">
        <v>521</v>
      </c>
      <c r="B2309" s="0" t="n">
        <v>781</v>
      </c>
      <c r="C2309" s="0" t="n">
        <v>-260</v>
      </c>
    </row>
    <row r="2310" customFormat="false" ht="12.75" hidden="false" customHeight="false" outlineLevel="0" collapsed="false">
      <c r="A2310" s="0" t="n">
        <v>521</v>
      </c>
      <c r="B2310" s="0" t="n">
        <v>781</v>
      </c>
      <c r="C2310" s="0" t="n">
        <v>-260</v>
      </c>
    </row>
    <row r="2311" customFormat="false" ht="12.75" hidden="false" customHeight="false" outlineLevel="0" collapsed="false">
      <c r="A2311" s="0" t="n">
        <v>521</v>
      </c>
      <c r="B2311" s="0" t="n">
        <v>781</v>
      </c>
      <c r="C2311" s="0" t="n">
        <v>-260</v>
      </c>
    </row>
    <row r="2312" customFormat="false" ht="12.75" hidden="false" customHeight="false" outlineLevel="0" collapsed="false">
      <c r="A2312" s="0" t="n">
        <v>521</v>
      </c>
      <c r="B2312" s="0" t="n">
        <v>781</v>
      </c>
      <c r="C2312" s="0" t="n">
        <v>-260</v>
      </c>
    </row>
    <row r="2313" customFormat="false" ht="12.75" hidden="false" customHeight="false" outlineLevel="0" collapsed="false">
      <c r="A2313" s="0" t="n">
        <v>521</v>
      </c>
      <c r="B2313" s="0" t="n">
        <v>781</v>
      </c>
      <c r="C2313" s="0" t="n">
        <v>-260</v>
      </c>
    </row>
    <row r="2314" customFormat="false" ht="12.75" hidden="false" customHeight="false" outlineLevel="0" collapsed="false">
      <c r="A2314" s="0" t="n">
        <v>521</v>
      </c>
      <c r="B2314" s="0" t="n">
        <v>781</v>
      </c>
      <c r="C2314" s="0" t="n">
        <v>-260</v>
      </c>
    </row>
    <row r="2315" customFormat="false" ht="12.75" hidden="false" customHeight="false" outlineLevel="0" collapsed="false">
      <c r="A2315" s="0" t="n">
        <v>521</v>
      </c>
      <c r="B2315" s="0" t="n">
        <v>781</v>
      </c>
      <c r="C2315" s="0" t="n">
        <v>-260</v>
      </c>
    </row>
    <row r="2316" customFormat="false" ht="12.75" hidden="false" customHeight="false" outlineLevel="0" collapsed="false">
      <c r="A2316" s="0" t="n">
        <v>516</v>
      </c>
      <c r="B2316" s="0" t="n">
        <v>781</v>
      </c>
      <c r="C2316" s="0" t="n">
        <v>-265</v>
      </c>
    </row>
    <row r="2317" customFormat="false" ht="12.75" hidden="false" customHeight="false" outlineLevel="0" collapsed="false">
      <c r="A2317" s="0" t="n">
        <v>516</v>
      </c>
      <c r="B2317" s="0" t="n">
        <v>781</v>
      </c>
      <c r="C2317" s="0" t="n">
        <v>-265</v>
      </c>
    </row>
    <row r="2318" customFormat="false" ht="12.75" hidden="false" customHeight="false" outlineLevel="0" collapsed="false">
      <c r="A2318" s="0" t="n">
        <v>516</v>
      </c>
      <c r="B2318" s="0" t="n">
        <v>703</v>
      </c>
      <c r="C2318" s="0" t="n">
        <v>-187</v>
      </c>
    </row>
    <row r="2319" customFormat="false" ht="12.75" hidden="false" customHeight="false" outlineLevel="0" collapsed="false">
      <c r="A2319" s="0" t="n">
        <v>516</v>
      </c>
      <c r="B2319" s="0" t="n">
        <v>781</v>
      </c>
      <c r="C2319" s="0" t="n">
        <v>-265</v>
      </c>
    </row>
    <row r="2320" customFormat="false" ht="12.75" hidden="false" customHeight="false" outlineLevel="0" collapsed="false">
      <c r="A2320" s="0" t="n">
        <v>516</v>
      </c>
      <c r="B2320" s="0" t="n">
        <v>703</v>
      </c>
      <c r="C2320" s="0" t="n">
        <v>-187</v>
      </c>
    </row>
    <row r="2321" customFormat="false" ht="12.75" hidden="false" customHeight="false" outlineLevel="0" collapsed="false">
      <c r="A2321" s="0" t="n">
        <v>516</v>
      </c>
      <c r="B2321" s="0" t="n">
        <v>781</v>
      </c>
      <c r="C2321" s="0" t="n">
        <v>-265</v>
      </c>
    </row>
    <row r="2322" customFormat="false" ht="12.75" hidden="false" customHeight="false" outlineLevel="0" collapsed="false">
      <c r="A2322" s="0" t="n">
        <v>516</v>
      </c>
      <c r="B2322" s="0" t="n">
        <v>703</v>
      </c>
      <c r="C2322" s="0" t="n">
        <v>-187</v>
      </c>
    </row>
    <row r="2323" customFormat="false" ht="12.75" hidden="false" customHeight="false" outlineLevel="0" collapsed="false">
      <c r="A2323" s="0" t="n">
        <v>516</v>
      </c>
      <c r="B2323" s="0" t="n">
        <v>703</v>
      </c>
      <c r="C2323" s="0" t="n">
        <v>-187</v>
      </c>
    </row>
    <row r="2324" customFormat="false" ht="12.75" hidden="false" customHeight="false" outlineLevel="0" collapsed="false">
      <c r="A2324" s="0" t="n">
        <v>516</v>
      </c>
      <c r="B2324" s="0" t="n">
        <v>703</v>
      </c>
      <c r="C2324" s="0" t="n">
        <v>-187</v>
      </c>
    </row>
    <row r="2325" customFormat="false" ht="12.75" hidden="false" customHeight="false" outlineLevel="0" collapsed="false">
      <c r="A2325" s="0" t="n">
        <v>511</v>
      </c>
      <c r="B2325" s="0" t="n">
        <v>703</v>
      </c>
      <c r="C2325" s="0" t="n">
        <v>-192</v>
      </c>
    </row>
    <row r="2326" customFormat="false" ht="12.75" hidden="false" customHeight="false" outlineLevel="0" collapsed="false">
      <c r="A2326" s="0" t="n">
        <v>516</v>
      </c>
      <c r="B2326" s="0" t="n">
        <v>703</v>
      </c>
      <c r="C2326" s="0" t="n">
        <v>-187</v>
      </c>
    </row>
    <row r="2327" customFormat="false" ht="12.75" hidden="false" customHeight="false" outlineLevel="0" collapsed="false">
      <c r="A2327" s="0" t="n">
        <v>516</v>
      </c>
      <c r="B2327" s="0" t="n">
        <v>703</v>
      </c>
      <c r="C2327" s="0" t="n">
        <v>-187</v>
      </c>
    </row>
    <row r="2328" customFormat="false" ht="12.75" hidden="false" customHeight="false" outlineLevel="0" collapsed="false">
      <c r="A2328" s="0" t="n">
        <v>516</v>
      </c>
      <c r="B2328" s="0" t="n">
        <v>703</v>
      </c>
      <c r="C2328" s="0" t="n">
        <v>-187</v>
      </c>
    </row>
    <row r="2329" customFormat="false" ht="12.75" hidden="false" customHeight="false" outlineLevel="0" collapsed="false">
      <c r="A2329" s="0" t="n">
        <v>516</v>
      </c>
      <c r="B2329" s="0" t="n">
        <v>703</v>
      </c>
      <c r="C2329" s="0" t="n">
        <v>-187</v>
      </c>
    </row>
    <row r="2330" customFormat="false" ht="12.75" hidden="false" customHeight="false" outlineLevel="0" collapsed="false">
      <c r="A2330" s="0" t="n">
        <v>516</v>
      </c>
      <c r="B2330" s="0" t="n">
        <v>703</v>
      </c>
      <c r="C2330" s="0" t="n">
        <v>-187</v>
      </c>
    </row>
    <row r="2331" customFormat="false" ht="12.75" hidden="false" customHeight="false" outlineLevel="0" collapsed="false">
      <c r="A2331" s="0" t="n">
        <v>516</v>
      </c>
      <c r="B2331" s="0" t="n">
        <v>703</v>
      </c>
      <c r="C2331" s="0" t="n">
        <v>-187</v>
      </c>
    </row>
    <row r="2332" customFormat="false" ht="12.75" hidden="false" customHeight="false" outlineLevel="0" collapsed="false">
      <c r="A2332" s="0" t="n">
        <v>511</v>
      </c>
      <c r="B2332" s="0" t="n">
        <v>703</v>
      </c>
      <c r="C2332" s="0" t="n">
        <v>-192</v>
      </c>
    </row>
    <row r="2333" customFormat="false" ht="12.75" hidden="false" customHeight="false" outlineLevel="0" collapsed="false">
      <c r="A2333" s="0" t="n">
        <v>511</v>
      </c>
      <c r="B2333" s="0" t="n">
        <v>703</v>
      </c>
      <c r="C2333" s="0" t="n">
        <v>-192</v>
      </c>
    </row>
    <row r="2334" customFormat="false" ht="12.75" hidden="false" customHeight="false" outlineLevel="0" collapsed="false">
      <c r="A2334" s="0" t="n">
        <v>511</v>
      </c>
      <c r="B2334" s="0" t="n">
        <v>664</v>
      </c>
      <c r="C2334" s="0" t="n">
        <v>-153</v>
      </c>
    </row>
    <row r="2335" customFormat="false" ht="12.75" hidden="false" customHeight="false" outlineLevel="0" collapsed="false">
      <c r="A2335" s="0" t="n">
        <v>511</v>
      </c>
      <c r="B2335" s="0" t="n">
        <v>703</v>
      </c>
      <c r="C2335" s="0" t="n">
        <v>-192</v>
      </c>
    </row>
    <row r="2336" customFormat="false" ht="12.75" hidden="false" customHeight="false" outlineLevel="0" collapsed="false">
      <c r="A2336" s="0" t="n">
        <v>511</v>
      </c>
      <c r="B2336" s="0" t="n">
        <v>703</v>
      </c>
      <c r="C2336" s="0" t="n">
        <v>-192</v>
      </c>
    </row>
    <row r="2337" customFormat="false" ht="12.75" hidden="false" customHeight="false" outlineLevel="0" collapsed="false">
      <c r="A2337" s="0" t="n">
        <v>511</v>
      </c>
      <c r="B2337" s="0" t="n">
        <v>703</v>
      </c>
      <c r="C2337" s="0" t="n">
        <v>-192</v>
      </c>
    </row>
    <row r="2338" customFormat="false" ht="12.75" hidden="false" customHeight="false" outlineLevel="0" collapsed="false">
      <c r="A2338" s="0" t="n">
        <v>511</v>
      </c>
      <c r="B2338" s="0" t="n">
        <v>703</v>
      </c>
      <c r="C2338" s="0" t="n">
        <v>-192</v>
      </c>
    </row>
    <row r="2339" customFormat="false" ht="12.75" hidden="false" customHeight="false" outlineLevel="0" collapsed="false">
      <c r="A2339" s="0" t="n">
        <v>511</v>
      </c>
      <c r="B2339" s="0" t="n">
        <v>703</v>
      </c>
      <c r="C2339" s="0" t="n">
        <v>-192</v>
      </c>
    </row>
    <row r="2340" customFormat="false" ht="12.75" hidden="false" customHeight="false" outlineLevel="0" collapsed="false">
      <c r="A2340" s="0" t="n">
        <v>511</v>
      </c>
      <c r="B2340" s="0" t="n">
        <v>703</v>
      </c>
      <c r="C2340" s="0" t="n">
        <v>-192</v>
      </c>
    </row>
    <row r="2341" customFormat="false" ht="12.75" hidden="false" customHeight="false" outlineLevel="0" collapsed="false">
      <c r="A2341" s="0" t="n">
        <v>511</v>
      </c>
      <c r="B2341" s="0" t="n">
        <v>703</v>
      </c>
      <c r="C2341" s="0" t="n">
        <v>-192</v>
      </c>
    </row>
    <row r="2342" customFormat="false" ht="12.75" hidden="false" customHeight="false" outlineLevel="0" collapsed="false">
      <c r="A2342" s="0" t="n">
        <v>511</v>
      </c>
      <c r="B2342" s="0" t="n">
        <v>703</v>
      </c>
      <c r="C2342" s="0" t="n">
        <v>-192</v>
      </c>
    </row>
    <row r="2343" customFormat="false" ht="12.75" hidden="false" customHeight="false" outlineLevel="0" collapsed="false">
      <c r="A2343" s="0" t="n">
        <v>511</v>
      </c>
      <c r="B2343" s="0" t="n">
        <v>703</v>
      </c>
      <c r="C2343" s="0" t="n">
        <v>-192</v>
      </c>
    </row>
    <row r="2344" customFormat="false" ht="12.75" hidden="false" customHeight="false" outlineLevel="0" collapsed="false">
      <c r="A2344" s="0" t="n">
        <v>506</v>
      </c>
      <c r="B2344" s="0" t="n">
        <v>703</v>
      </c>
      <c r="C2344" s="0" t="n">
        <v>-197</v>
      </c>
    </row>
    <row r="2345" customFormat="false" ht="12.75" hidden="false" customHeight="false" outlineLevel="0" collapsed="false">
      <c r="A2345" s="0" t="n">
        <v>511</v>
      </c>
      <c r="B2345" s="0" t="n">
        <v>703</v>
      </c>
      <c r="C2345" s="0" t="n">
        <v>-192</v>
      </c>
    </row>
    <row r="2346" customFormat="false" ht="12.75" hidden="false" customHeight="false" outlineLevel="0" collapsed="false">
      <c r="A2346" s="0" t="n">
        <v>506</v>
      </c>
      <c r="B2346" s="0" t="n">
        <v>703</v>
      </c>
      <c r="C2346" s="0" t="n">
        <v>-197</v>
      </c>
    </row>
    <row r="2347" customFormat="false" ht="12.75" hidden="false" customHeight="false" outlineLevel="0" collapsed="false">
      <c r="A2347" s="0" t="n">
        <v>506</v>
      </c>
      <c r="B2347" s="0" t="n">
        <v>703</v>
      </c>
      <c r="C2347" s="0" t="n">
        <v>-197</v>
      </c>
    </row>
    <row r="2348" customFormat="false" ht="12.75" hidden="false" customHeight="false" outlineLevel="0" collapsed="false">
      <c r="A2348" s="0" t="n">
        <v>506</v>
      </c>
      <c r="B2348" s="0" t="n">
        <v>703</v>
      </c>
      <c r="C2348" s="0" t="n">
        <v>-197</v>
      </c>
    </row>
    <row r="2349" customFormat="false" ht="12.75" hidden="false" customHeight="false" outlineLevel="0" collapsed="false">
      <c r="A2349" s="0" t="n">
        <v>506</v>
      </c>
      <c r="B2349" s="0" t="n">
        <v>703</v>
      </c>
      <c r="C2349" s="0" t="n">
        <v>-197</v>
      </c>
    </row>
    <row r="2350" customFormat="false" ht="12.75" hidden="false" customHeight="false" outlineLevel="0" collapsed="false">
      <c r="A2350" s="0" t="n">
        <v>506</v>
      </c>
      <c r="B2350" s="0" t="n">
        <v>703</v>
      </c>
      <c r="C2350" s="0" t="n">
        <v>-197</v>
      </c>
    </row>
    <row r="2351" customFormat="false" ht="12.75" hidden="false" customHeight="false" outlineLevel="0" collapsed="false">
      <c r="A2351" s="0" t="n">
        <v>506</v>
      </c>
      <c r="B2351" s="0" t="n">
        <v>703</v>
      </c>
      <c r="C2351" s="0" t="n">
        <v>-197</v>
      </c>
    </row>
    <row r="2352" customFormat="false" ht="12.75" hidden="false" customHeight="false" outlineLevel="0" collapsed="false">
      <c r="A2352" s="0" t="n">
        <v>506</v>
      </c>
      <c r="B2352" s="0" t="n">
        <v>703</v>
      </c>
      <c r="C2352" s="0" t="n">
        <v>-197</v>
      </c>
    </row>
    <row r="2353" customFormat="false" ht="12.75" hidden="false" customHeight="false" outlineLevel="0" collapsed="false">
      <c r="A2353" s="0" t="n">
        <v>506</v>
      </c>
      <c r="B2353" s="0" t="n">
        <v>703</v>
      </c>
      <c r="C2353" s="0" t="n">
        <v>-197</v>
      </c>
    </row>
    <row r="2354" customFormat="false" ht="12.75" hidden="false" customHeight="false" outlineLevel="0" collapsed="false">
      <c r="A2354" s="0" t="n">
        <v>506</v>
      </c>
      <c r="B2354" s="0" t="n">
        <v>703</v>
      </c>
      <c r="C2354" s="0" t="n">
        <v>-197</v>
      </c>
    </row>
    <row r="2355" customFormat="false" ht="12.75" hidden="false" customHeight="false" outlineLevel="0" collapsed="false">
      <c r="A2355" s="0" t="n">
        <v>506</v>
      </c>
      <c r="B2355" s="0" t="n">
        <v>703</v>
      </c>
      <c r="C2355" s="0" t="n">
        <v>-197</v>
      </c>
    </row>
    <row r="2356" customFormat="false" ht="12.75" hidden="false" customHeight="false" outlineLevel="0" collapsed="false">
      <c r="A2356" s="0" t="n">
        <v>506</v>
      </c>
      <c r="B2356" s="0" t="n">
        <v>703</v>
      </c>
      <c r="C2356" s="0" t="n">
        <v>-197</v>
      </c>
    </row>
    <row r="2357" customFormat="false" ht="12.75" hidden="false" customHeight="false" outlineLevel="0" collapsed="false">
      <c r="A2357" s="0" t="n">
        <v>501</v>
      </c>
      <c r="B2357" s="0" t="n">
        <v>703</v>
      </c>
      <c r="C2357" s="0" t="n">
        <v>-202</v>
      </c>
    </row>
    <row r="2358" customFormat="false" ht="12.75" hidden="false" customHeight="false" outlineLevel="0" collapsed="false">
      <c r="A2358" s="0" t="n">
        <v>506</v>
      </c>
      <c r="B2358" s="0" t="n">
        <v>703</v>
      </c>
      <c r="C2358" s="0" t="n">
        <v>-197</v>
      </c>
    </row>
    <row r="2359" customFormat="false" ht="12.75" hidden="false" customHeight="false" outlineLevel="0" collapsed="false">
      <c r="A2359" s="0" t="n">
        <v>506</v>
      </c>
      <c r="B2359" s="0" t="n">
        <v>703</v>
      </c>
      <c r="C2359" s="0" t="n">
        <v>-197</v>
      </c>
    </row>
    <row r="2360" customFormat="false" ht="12.75" hidden="false" customHeight="false" outlineLevel="0" collapsed="false">
      <c r="A2360" s="0" t="n">
        <v>506</v>
      </c>
      <c r="B2360" s="0" t="n">
        <v>703</v>
      </c>
      <c r="C2360" s="0" t="n">
        <v>-197</v>
      </c>
    </row>
    <row r="2361" customFormat="false" ht="12.75" hidden="false" customHeight="false" outlineLevel="0" collapsed="false">
      <c r="A2361" s="0" t="n">
        <v>506</v>
      </c>
      <c r="B2361" s="0" t="n">
        <v>703</v>
      </c>
      <c r="C2361" s="0" t="n">
        <v>-197</v>
      </c>
    </row>
    <row r="2362" customFormat="false" ht="12.75" hidden="false" customHeight="false" outlineLevel="0" collapsed="false">
      <c r="A2362" s="0" t="n">
        <v>501</v>
      </c>
      <c r="B2362" s="0" t="n">
        <v>703</v>
      </c>
      <c r="C2362" s="0" t="n">
        <v>-202</v>
      </c>
    </row>
    <row r="2363" customFormat="false" ht="12.75" hidden="false" customHeight="false" outlineLevel="0" collapsed="false">
      <c r="A2363" s="0" t="n">
        <v>506</v>
      </c>
      <c r="B2363" s="0" t="n">
        <v>703</v>
      </c>
      <c r="C2363" s="0" t="n">
        <v>-197</v>
      </c>
    </row>
    <row r="2364" customFormat="false" ht="12.75" hidden="false" customHeight="false" outlineLevel="0" collapsed="false">
      <c r="A2364" s="0" t="n">
        <v>506</v>
      </c>
      <c r="B2364" s="0" t="n">
        <v>703</v>
      </c>
      <c r="C2364" s="0" t="n">
        <v>-197</v>
      </c>
    </row>
    <row r="2365" customFormat="false" ht="12.75" hidden="false" customHeight="false" outlineLevel="0" collapsed="false">
      <c r="A2365" s="0" t="n">
        <v>501</v>
      </c>
      <c r="B2365" s="0" t="n">
        <v>703</v>
      </c>
      <c r="C2365" s="0" t="n">
        <v>-202</v>
      </c>
    </row>
    <row r="2366" customFormat="false" ht="12.75" hidden="false" customHeight="false" outlineLevel="0" collapsed="false">
      <c r="A2366" s="0" t="n">
        <v>501</v>
      </c>
      <c r="B2366" s="0" t="n">
        <v>703</v>
      </c>
      <c r="C2366" s="0" t="n">
        <v>-202</v>
      </c>
    </row>
    <row r="2367" customFormat="false" ht="12.75" hidden="false" customHeight="false" outlineLevel="0" collapsed="false">
      <c r="A2367" s="0" t="n">
        <v>501</v>
      </c>
      <c r="B2367" s="0" t="n">
        <v>703</v>
      </c>
      <c r="C2367" s="0" t="n">
        <v>-202</v>
      </c>
    </row>
    <row r="2368" customFormat="false" ht="12.75" hidden="false" customHeight="false" outlineLevel="0" collapsed="false">
      <c r="A2368" s="0" t="n">
        <v>501</v>
      </c>
      <c r="B2368" s="0" t="n">
        <v>703</v>
      </c>
      <c r="C2368" s="0" t="n">
        <v>-202</v>
      </c>
    </row>
    <row r="2369" customFormat="false" ht="12.75" hidden="false" customHeight="false" outlineLevel="0" collapsed="false">
      <c r="A2369" s="0" t="n">
        <v>506</v>
      </c>
      <c r="B2369" s="0" t="n">
        <v>703</v>
      </c>
      <c r="C2369" s="0" t="n">
        <v>-197</v>
      </c>
    </row>
    <row r="2370" customFormat="false" ht="12.75" hidden="false" customHeight="false" outlineLevel="0" collapsed="false">
      <c r="A2370" s="0" t="n">
        <v>501</v>
      </c>
      <c r="B2370" s="0" t="n">
        <v>703</v>
      </c>
      <c r="C2370" s="0" t="n">
        <v>-202</v>
      </c>
    </row>
    <row r="2371" customFormat="false" ht="12.75" hidden="false" customHeight="false" outlineLevel="0" collapsed="false">
      <c r="A2371" s="0" t="n">
        <v>501</v>
      </c>
      <c r="B2371" s="0" t="n">
        <v>703</v>
      </c>
      <c r="C2371" s="0" t="n">
        <v>-202</v>
      </c>
    </row>
    <row r="2372" customFormat="false" ht="12.75" hidden="false" customHeight="false" outlineLevel="0" collapsed="false">
      <c r="A2372" s="0" t="n">
        <v>501</v>
      </c>
      <c r="B2372" s="0" t="n">
        <v>703</v>
      </c>
      <c r="C2372" s="0" t="n">
        <v>-202</v>
      </c>
    </row>
    <row r="2373" customFormat="false" ht="12.75" hidden="false" customHeight="false" outlineLevel="0" collapsed="false">
      <c r="A2373" s="0" t="n">
        <v>501</v>
      </c>
      <c r="B2373" s="0" t="n">
        <v>703</v>
      </c>
      <c r="C2373" s="0" t="n">
        <v>-202</v>
      </c>
    </row>
    <row r="2374" customFormat="false" ht="12.75" hidden="false" customHeight="false" outlineLevel="0" collapsed="false">
      <c r="A2374" s="0" t="n">
        <v>501</v>
      </c>
      <c r="B2374" s="0" t="n">
        <v>703</v>
      </c>
      <c r="C2374" s="0" t="n">
        <v>-202</v>
      </c>
    </row>
    <row r="2375" customFormat="false" ht="12.75" hidden="false" customHeight="false" outlineLevel="0" collapsed="false">
      <c r="A2375" s="0" t="n">
        <v>501</v>
      </c>
      <c r="B2375" s="0" t="n">
        <v>703</v>
      </c>
      <c r="C2375" s="0" t="n">
        <v>-202</v>
      </c>
    </row>
    <row r="2376" customFormat="false" ht="12.75" hidden="false" customHeight="false" outlineLevel="0" collapsed="false">
      <c r="A2376" s="0" t="n">
        <v>501</v>
      </c>
      <c r="B2376" s="0" t="n">
        <v>703</v>
      </c>
      <c r="C2376" s="0" t="n">
        <v>-202</v>
      </c>
    </row>
    <row r="2377" customFormat="false" ht="12.75" hidden="false" customHeight="false" outlineLevel="0" collapsed="false">
      <c r="A2377" s="0" t="n">
        <v>501</v>
      </c>
      <c r="B2377" s="0" t="n">
        <v>703</v>
      </c>
      <c r="C2377" s="0" t="n">
        <v>-202</v>
      </c>
    </row>
    <row r="2378" customFormat="false" ht="12.75" hidden="false" customHeight="false" outlineLevel="0" collapsed="false">
      <c r="A2378" s="0" t="n">
        <v>501</v>
      </c>
      <c r="B2378" s="0" t="n">
        <v>703</v>
      </c>
      <c r="C2378" s="0" t="n">
        <v>-202</v>
      </c>
    </row>
    <row r="2379" customFormat="false" ht="12.75" hidden="false" customHeight="false" outlineLevel="0" collapsed="false">
      <c r="A2379" s="0" t="n">
        <v>501</v>
      </c>
      <c r="B2379" s="0" t="n">
        <v>703</v>
      </c>
      <c r="C2379" s="0" t="n">
        <v>-202</v>
      </c>
    </row>
    <row r="2380" customFormat="false" ht="12.75" hidden="false" customHeight="false" outlineLevel="0" collapsed="false">
      <c r="A2380" s="0" t="n">
        <v>496</v>
      </c>
      <c r="B2380" s="0" t="n">
        <v>703</v>
      </c>
      <c r="C2380" s="0" t="n">
        <v>-207</v>
      </c>
    </row>
    <row r="2381" customFormat="false" ht="12.75" hidden="false" customHeight="false" outlineLevel="0" collapsed="false">
      <c r="A2381" s="0" t="n">
        <v>496</v>
      </c>
      <c r="B2381" s="0" t="n">
        <v>703</v>
      </c>
      <c r="C2381" s="0" t="n">
        <v>-207</v>
      </c>
    </row>
    <row r="2382" customFormat="false" ht="12.75" hidden="false" customHeight="false" outlineLevel="0" collapsed="false">
      <c r="A2382" s="0" t="n">
        <v>496</v>
      </c>
      <c r="B2382" s="0" t="n">
        <v>703</v>
      </c>
      <c r="C2382" s="0" t="n">
        <v>-207</v>
      </c>
    </row>
    <row r="2383" customFormat="false" ht="12.75" hidden="false" customHeight="false" outlineLevel="0" collapsed="false">
      <c r="A2383" s="0" t="n">
        <v>496</v>
      </c>
      <c r="B2383" s="0" t="n">
        <v>703</v>
      </c>
      <c r="C2383" s="0" t="n">
        <v>-207</v>
      </c>
    </row>
    <row r="2384" customFormat="false" ht="12.75" hidden="false" customHeight="false" outlineLevel="0" collapsed="false">
      <c r="A2384" s="0" t="n">
        <v>496</v>
      </c>
      <c r="B2384" s="0" t="n">
        <v>703</v>
      </c>
      <c r="C2384" s="0" t="n">
        <v>-207</v>
      </c>
    </row>
    <row r="2385" customFormat="false" ht="12.75" hidden="false" customHeight="false" outlineLevel="0" collapsed="false">
      <c r="A2385" s="0" t="n">
        <v>496</v>
      </c>
      <c r="B2385" s="0" t="n">
        <v>703</v>
      </c>
      <c r="C2385" s="0" t="n">
        <v>-207</v>
      </c>
    </row>
    <row r="2386" customFormat="false" ht="12.75" hidden="false" customHeight="false" outlineLevel="0" collapsed="false">
      <c r="A2386" s="0" t="n">
        <v>496</v>
      </c>
      <c r="B2386" s="0" t="n">
        <v>703</v>
      </c>
      <c r="C2386" s="0" t="n">
        <v>-207</v>
      </c>
    </row>
    <row r="2387" customFormat="false" ht="12.75" hidden="false" customHeight="false" outlineLevel="0" collapsed="false">
      <c r="A2387" s="0" t="n">
        <v>496</v>
      </c>
      <c r="B2387" s="0" t="n">
        <v>703</v>
      </c>
      <c r="C2387" s="0" t="n">
        <v>-207</v>
      </c>
    </row>
    <row r="2388" customFormat="false" ht="12.75" hidden="false" customHeight="false" outlineLevel="0" collapsed="false">
      <c r="A2388" s="0" t="n">
        <v>496</v>
      </c>
      <c r="B2388" s="0" t="n">
        <v>703</v>
      </c>
      <c r="C2388" s="0" t="n">
        <v>-207</v>
      </c>
    </row>
    <row r="2389" customFormat="false" ht="12.75" hidden="false" customHeight="false" outlineLevel="0" collapsed="false">
      <c r="A2389" s="0" t="n">
        <v>496</v>
      </c>
      <c r="B2389" s="0" t="n">
        <v>703</v>
      </c>
      <c r="C2389" s="0" t="n">
        <v>-207</v>
      </c>
    </row>
    <row r="2390" customFormat="false" ht="12.75" hidden="false" customHeight="false" outlineLevel="0" collapsed="false">
      <c r="A2390" s="0" t="n">
        <v>496</v>
      </c>
      <c r="B2390" s="0" t="n">
        <v>703</v>
      </c>
      <c r="C2390" s="0" t="n">
        <v>-207</v>
      </c>
    </row>
    <row r="2391" customFormat="false" ht="12.75" hidden="false" customHeight="false" outlineLevel="0" collapsed="false">
      <c r="A2391" s="0" t="n">
        <v>496</v>
      </c>
      <c r="B2391" s="0" t="n">
        <v>703</v>
      </c>
      <c r="C2391" s="0" t="n">
        <v>-207</v>
      </c>
    </row>
    <row r="2392" customFormat="false" ht="12.75" hidden="false" customHeight="false" outlineLevel="0" collapsed="false">
      <c r="A2392" s="0" t="n">
        <v>496</v>
      </c>
      <c r="B2392" s="0" t="n">
        <v>703</v>
      </c>
      <c r="C2392" s="0" t="n">
        <v>-207</v>
      </c>
    </row>
    <row r="2393" customFormat="false" ht="12.75" hidden="false" customHeight="false" outlineLevel="0" collapsed="false">
      <c r="A2393" s="0" t="n">
        <v>496</v>
      </c>
      <c r="B2393" s="0" t="n">
        <v>703</v>
      </c>
      <c r="C2393" s="0" t="n">
        <v>-207</v>
      </c>
    </row>
    <row r="2394" customFormat="false" ht="12.75" hidden="false" customHeight="false" outlineLevel="0" collapsed="false">
      <c r="A2394" s="0" t="n">
        <v>496</v>
      </c>
      <c r="B2394" s="0" t="n">
        <v>703</v>
      </c>
      <c r="C2394" s="0" t="n">
        <v>-207</v>
      </c>
    </row>
    <row r="2395" customFormat="false" ht="12.75" hidden="false" customHeight="false" outlineLevel="0" collapsed="false">
      <c r="A2395" s="0" t="n">
        <v>496</v>
      </c>
      <c r="B2395" s="0" t="n">
        <v>703</v>
      </c>
      <c r="C2395" s="0" t="n">
        <v>-207</v>
      </c>
    </row>
    <row r="2396" customFormat="false" ht="12.75" hidden="false" customHeight="false" outlineLevel="0" collapsed="false">
      <c r="A2396" s="0" t="n">
        <v>496</v>
      </c>
      <c r="B2396" s="0" t="n">
        <v>703</v>
      </c>
      <c r="C2396" s="0" t="n">
        <v>-207</v>
      </c>
    </row>
    <row r="2397" customFormat="false" ht="12.75" hidden="false" customHeight="false" outlineLevel="0" collapsed="false">
      <c r="A2397" s="0" t="n">
        <v>491</v>
      </c>
      <c r="B2397" s="0" t="n">
        <v>703</v>
      </c>
      <c r="C2397" s="0" t="n">
        <v>-212</v>
      </c>
    </row>
    <row r="2398" customFormat="false" ht="12.75" hidden="false" customHeight="false" outlineLevel="0" collapsed="false">
      <c r="A2398" s="0" t="n">
        <v>491</v>
      </c>
      <c r="B2398" s="0" t="n">
        <v>703</v>
      </c>
      <c r="C2398" s="0" t="n">
        <v>-212</v>
      </c>
    </row>
    <row r="2399" customFormat="false" ht="12.75" hidden="false" customHeight="false" outlineLevel="0" collapsed="false">
      <c r="A2399" s="0" t="n">
        <v>496</v>
      </c>
      <c r="B2399" s="0" t="n">
        <v>703</v>
      </c>
      <c r="C2399" s="0" t="n">
        <v>-207</v>
      </c>
    </row>
    <row r="2400" customFormat="false" ht="12.75" hidden="false" customHeight="false" outlineLevel="0" collapsed="false">
      <c r="A2400" s="0" t="n">
        <v>491</v>
      </c>
      <c r="B2400" s="0" t="n">
        <v>703</v>
      </c>
      <c r="C2400" s="0" t="n">
        <v>-212</v>
      </c>
    </row>
    <row r="2401" customFormat="false" ht="12.75" hidden="false" customHeight="false" outlineLevel="0" collapsed="false">
      <c r="A2401" s="0" t="n">
        <v>491</v>
      </c>
      <c r="B2401" s="0" t="n">
        <v>703</v>
      </c>
      <c r="C2401" s="0" t="n">
        <v>-212</v>
      </c>
    </row>
    <row r="2402" customFormat="false" ht="12.75" hidden="false" customHeight="false" outlineLevel="0" collapsed="false">
      <c r="A2402" s="0" t="n">
        <v>491</v>
      </c>
      <c r="B2402" s="0" t="n">
        <v>703</v>
      </c>
      <c r="C2402" s="0" t="n">
        <v>-212</v>
      </c>
    </row>
    <row r="2403" customFormat="false" ht="12.75" hidden="false" customHeight="false" outlineLevel="0" collapsed="false">
      <c r="A2403" s="0" t="n">
        <v>491</v>
      </c>
      <c r="B2403" s="0" t="n">
        <v>703</v>
      </c>
      <c r="C2403" s="0" t="n">
        <v>-212</v>
      </c>
    </row>
    <row r="2404" customFormat="false" ht="12.75" hidden="false" customHeight="false" outlineLevel="0" collapsed="false">
      <c r="A2404" s="0" t="n">
        <v>491</v>
      </c>
      <c r="B2404" s="0" t="n">
        <v>703</v>
      </c>
      <c r="C2404" s="0" t="n">
        <v>-212</v>
      </c>
    </row>
    <row r="2405" customFormat="false" ht="12.75" hidden="false" customHeight="false" outlineLevel="0" collapsed="false">
      <c r="A2405" s="0" t="n">
        <v>491</v>
      </c>
      <c r="B2405" s="0" t="n">
        <v>703</v>
      </c>
      <c r="C2405" s="0" t="n">
        <v>-212</v>
      </c>
    </row>
    <row r="2406" customFormat="false" ht="12.75" hidden="false" customHeight="false" outlineLevel="0" collapsed="false">
      <c r="A2406" s="0" t="n">
        <v>491</v>
      </c>
      <c r="B2406" s="0" t="n">
        <v>703</v>
      </c>
      <c r="C2406" s="0" t="n">
        <v>-212</v>
      </c>
    </row>
    <row r="2407" customFormat="false" ht="12.75" hidden="false" customHeight="false" outlineLevel="0" collapsed="false">
      <c r="A2407" s="0" t="n">
        <v>491</v>
      </c>
      <c r="B2407" s="0" t="n">
        <v>703</v>
      </c>
      <c r="C2407" s="0" t="n">
        <v>-212</v>
      </c>
    </row>
    <row r="2408" customFormat="false" ht="12.75" hidden="false" customHeight="false" outlineLevel="0" collapsed="false">
      <c r="A2408" s="0" t="n">
        <v>491</v>
      </c>
      <c r="B2408" s="0" t="n">
        <v>703</v>
      </c>
      <c r="C2408" s="0" t="n">
        <v>-212</v>
      </c>
    </row>
    <row r="2409" customFormat="false" ht="12.75" hidden="false" customHeight="false" outlineLevel="0" collapsed="false">
      <c r="A2409" s="0" t="n">
        <v>491</v>
      </c>
      <c r="B2409" s="0" t="n">
        <v>703</v>
      </c>
      <c r="C2409" s="0" t="n">
        <v>-212</v>
      </c>
    </row>
    <row r="2410" customFormat="false" ht="12.75" hidden="false" customHeight="false" outlineLevel="0" collapsed="false">
      <c r="A2410" s="0" t="n">
        <v>491</v>
      </c>
      <c r="B2410" s="0" t="n">
        <v>703</v>
      </c>
      <c r="C2410" s="0" t="n">
        <v>-212</v>
      </c>
    </row>
    <row r="2411" customFormat="false" ht="12.75" hidden="false" customHeight="false" outlineLevel="0" collapsed="false">
      <c r="A2411" s="0" t="n">
        <v>491</v>
      </c>
      <c r="B2411" s="0" t="n">
        <v>703</v>
      </c>
      <c r="C2411" s="0" t="n">
        <v>-212</v>
      </c>
    </row>
    <row r="2412" customFormat="false" ht="12.75" hidden="false" customHeight="false" outlineLevel="0" collapsed="false">
      <c r="A2412" s="0" t="n">
        <v>491</v>
      </c>
      <c r="B2412" s="0" t="n">
        <v>703</v>
      </c>
      <c r="C2412" s="0" t="n">
        <v>-212</v>
      </c>
    </row>
    <row r="2413" customFormat="false" ht="12.75" hidden="false" customHeight="false" outlineLevel="0" collapsed="false">
      <c r="A2413" s="0" t="n">
        <v>491</v>
      </c>
      <c r="B2413" s="0" t="n">
        <v>703</v>
      </c>
      <c r="C2413" s="0" t="n">
        <v>-212</v>
      </c>
    </row>
    <row r="2414" customFormat="false" ht="12.75" hidden="false" customHeight="false" outlineLevel="0" collapsed="false">
      <c r="A2414" s="0" t="n">
        <v>491</v>
      </c>
      <c r="B2414" s="0" t="n">
        <v>703</v>
      </c>
      <c r="C2414" s="0" t="n">
        <v>-212</v>
      </c>
    </row>
    <row r="2415" customFormat="false" ht="12.75" hidden="false" customHeight="false" outlineLevel="0" collapsed="false">
      <c r="A2415" s="0" t="n">
        <v>491</v>
      </c>
      <c r="B2415" s="0" t="n">
        <v>703</v>
      </c>
      <c r="C2415" s="0" t="n">
        <v>-212</v>
      </c>
    </row>
    <row r="2416" customFormat="false" ht="12.75" hidden="false" customHeight="false" outlineLevel="0" collapsed="false">
      <c r="A2416" s="0" t="n">
        <v>491</v>
      </c>
      <c r="B2416" s="0" t="n">
        <v>703</v>
      </c>
      <c r="C2416" s="0" t="n">
        <v>-212</v>
      </c>
    </row>
    <row r="2417" customFormat="false" ht="12.75" hidden="false" customHeight="false" outlineLevel="0" collapsed="false">
      <c r="A2417" s="0" t="n">
        <v>491</v>
      </c>
      <c r="B2417" s="0" t="n">
        <v>703</v>
      </c>
      <c r="C2417" s="0" t="n">
        <v>-212</v>
      </c>
    </row>
    <row r="2418" customFormat="false" ht="12.75" hidden="false" customHeight="false" outlineLevel="0" collapsed="false">
      <c r="A2418" s="0" t="n">
        <v>491</v>
      </c>
      <c r="B2418" s="0" t="n">
        <v>703</v>
      </c>
      <c r="C2418" s="0" t="n">
        <v>-212</v>
      </c>
    </row>
    <row r="2419" customFormat="false" ht="12.75" hidden="false" customHeight="false" outlineLevel="0" collapsed="false">
      <c r="A2419" s="0" t="n">
        <v>486</v>
      </c>
      <c r="B2419" s="0" t="n">
        <v>703</v>
      </c>
      <c r="C2419" s="0" t="n">
        <v>-217</v>
      </c>
    </row>
    <row r="2420" customFormat="false" ht="12.75" hidden="false" customHeight="false" outlineLevel="0" collapsed="false">
      <c r="A2420" s="0" t="n">
        <v>491</v>
      </c>
      <c r="B2420" s="0" t="n">
        <v>703</v>
      </c>
      <c r="C2420" s="0" t="n">
        <v>-212</v>
      </c>
    </row>
    <row r="2421" customFormat="false" ht="12.75" hidden="false" customHeight="false" outlineLevel="0" collapsed="false">
      <c r="A2421" s="0" t="n">
        <v>486</v>
      </c>
      <c r="B2421" s="0" t="n">
        <v>703</v>
      </c>
      <c r="C2421" s="0" t="n">
        <v>-217</v>
      </c>
    </row>
    <row r="2422" customFormat="false" ht="12.75" hidden="false" customHeight="false" outlineLevel="0" collapsed="false">
      <c r="A2422" s="0" t="n">
        <v>486</v>
      </c>
      <c r="B2422" s="0" t="n">
        <v>703</v>
      </c>
      <c r="C2422" s="0" t="n">
        <v>-217</v>
      </c>
    </row>
    <row r="2423" customFormat="false" ht="12.75" hidden="false" customHeight="false" outlineLevel="0" collapsed="false">
      <c r="A2423" s="0" t="n">
        <v>486</v>
      </c>
      <c r="B2423" s="0" t="n">
        <v>703</v>
      </c>
      <c r="C2423" s="0" t="n">
        <v>-217</v>
      </c>
    </row>
    <row r="2424" customFormat="false" ht="12.75" hidden="false" customHeight="false" outlineLevel="0" collapsed="false">
      <c r="A2424" s="0" t="n">
        <v>486</v>
      </c>
      <c r="B2424" s="0" t="n">
        <v>703</v>
      </c>
      <c r="C2424" s="0" t="n">
        <v>-217</v>
      </c>
    </row>
    <row r="2425" customFormat="false" ht="12.75" hidden="false" customHeight="false" outlineLevel="0" collapsed="false">
      <c r="A2425" s="0" t="n">
        <v>486</v>
      </c>
      <c r="B2425" s="0" t="n">
        <v>703</v>
      </c>
      <c r="C2425" s="0" t="n">
        <v>-217</v>
      </c>
    </row>
    <row r="2426" customFormat="false" ht="12.75" hidden="false" customHeight="false" outlineLevel="0" collapsed="false">
      <c r="A2426" s="0" t="n">
        <v>486</v>
      </c>
      <c r="B2426" s="0" t="n">
        <v>703</v>
      </c>
      <c r="C2426" s="0" t="n">
        <v>-217</v>
      </c>
    </row>
    <row r="2427" customFormat="false" ht="12.75" hidden="false" customHeight="false" outlineLevel="0" collapsed="false">
      <c r="A2427" s="0" t="n">
        <v>486</v>
      </c>
      <c r="B2427" s="0" t="n">
        <v>703</v>
      </c>
      <c r="C2427" s="0" t="n">
        <v>-217</v>
      </c>
    </row>
    <row r="2428" customFormat="false" ht="12.75" hidden="false" customHeight="false" outlineLevel="0" collapsed="false">
      <c r="A2428" s="0" t="n">
        <v>486</v>
      </c>
      <c r="B2428" s="0" t="n">
        <v>703</v>
      </c>
      <c r="C2428" s="0" t="n">
        <v>-217</v>
      </c>
    </row>
    <row r="2429" customFormat="false" ht="12.75" hidden="false" customHeight="false" outlineLevel="0" collapsed="false">
      <c r="A2429" s="0" t="n">
        <v>486</v>
      </c>
      <c r="B2429" s="0" t="n">
        <v>703</v>
      </c>
      <c r="C2429" s="0" t="n">
        <v>-217</v>
      </c>
    </row>
    <row r="2430" customFormat="false" ht="12.75" hidden="false" customHeight="false" outlineLevel="0" collapsed="false">
      <c r="A2430" s="0" t="n">
        <v>486</v>
      </c>
      <c r="B2430" s="0" t="n">
        <v>703</v>
      </c>
      <c r="C2430" s="0" t="n">
        <v>-217</v>
      </c>
    </row>
    <row r="2431" customFormat="false" ht="12.75" hidden="false" customHeight="false" outlineLevel="0" collapsed="false">
      <c r="A2431" s="0" t="n">
        <v>486</v>
      </c>
      <c r="B2431" s="0" t="n">
        <v>703</v>
      </c>
      <c r="C2431" s="0" t="n">
        <v>-217</v>
      </c>
    </row>
    <row r="2432" customFormat="false" ht="12.75" hidden="false" customHeight="false" outlineLevel="0" collapsed="false">
      <c r="A2432" s="0" t="n">
        <v>486</v>
      </c>
      <c r="B2432" s="0" t="n">
        <v>703</v>
      </c>
      <c r="C2432" s="0" t="n">
        <v>-217</v>
      </c>
    </row>
    <row r="2433" customFormat="false" ht="12.75" hidden="false" customHeight="false" outlineLevel="0" collapsed="false">
      <c r="A2433" s="0" t="n">
        <v>481</v>
      </c>
      <c r="B2433" s="0" t="n">
        <v>703</v>
      </c>
      <c r="C2433" s="0" t="n">
        <v>-222</v>
      </c>
    </row>
    <row r="2434" customFormat="false" ht="12.75" hidden="false" customHeight="false" outlineLevel="0" collapsed="false">
      <c r="A2434" s="0" t="n">
        <v>481</v>
      </c>
      <c r="B2434" s="0" t="n">
        <v>703</v>
      </c>
      <c r="C2434" s="0" t="n">
        <v>-222</v>
      </c>
    </row>
    <row r="2435" customFormat="false" ht="12.75" hidden="false" customHeight="false" outlineLevel="0" collapsed="false">
      <c r="A2435" s="0" t="n">
        <v>481</v>
      </c>
      <c r="B2435" s="0" t="n">
        <v>703</v>
      </c>
      <c r="C2435" s="0" t="n">
        <v>-222</v>
      </c>
    </row>
    <row r="2436" customFormat="false" ht="12.75" hidden="false" customHeight="false" outlineLevel="0" collapsed="false">
      <c r="A2436" s="0" t="n">
        <v>481</v>
      </c>
      <c r="B2436" s="0" t="n">
        <v>703</v>
      </c>
      <c r="C2436" s="0" t="n">
        <v>-222</v>
      </c>
    </row>
    <row r="2437" customFormat="false" ht="12.75" hidden="false" customHeight="false" outlineLevel="0" collapsed="false">
      <c r="A2437" s="0" t="n">
        <v>481</v>
      </c>
      <c r="B2437" s="0" t="n">
        <v>703</v>
      </c>
      <c r="C2437" s="0" t="n">
        <v>-222</v>
      </c>
    </row>
    <row r="2438" customFormat="false" ht="12.75" hidden="false" customHeight="false" outlineLevel="0" collapsed="false">
      <c r="A2438" s="0" t="n">
        <v>481</v>
      </c>
      <c r="B2438" s="0" t="n">
        <v>703</v>
      </c>
      <c r="C2438" s="0" t="n">
        <v>-222</v>
      </c>
    </row>
    <row r="2439" customFormat="false" ht="12.75" hidden="false" customHeight="false" outlineLevel="0" collapsed="false">
      <c r="A2439" s="0" t="n">
        <v>481</v>
      </c>
      <c r="B2439" s="0" t="n">
        <v>703</v>
      </c>
      <c r="C2439" s="0" t="n">
        <v>-222</v>
      </c>
    </row>
    <row r="2440" customFormat="false" ht="12.75" hidden="false" customHeight="false" outlineLevel="0" collapsed="false">
      <c r="A2440" s="0" t="n">
        <v>481</v>
      </c>
      <c r="B2440" s="0" t="n">
        <v>703</v>
      </c>
      <c r="C2440" s="0" t="n">
        <v>-222</v>
      </c>
    </row>
    <row r="2441" customFormat="false" ht="12.75" hidden="false" customHeight="false" outlineLevel="0" collapsed="false">
      <c r="A2441" s="0" t="n">
        <v>481</v>
      </c>
      <c r="B2441" s="0" t="n">
        <v>703</v>
      </c>
      <c r="C2441" s="0" t="n">
        <v>-222</v>
      </c>
    </row>
    <row r="2442" customFormat="false" ht="12.75" hidden="false" customHeight="false" outlineLevel="0" collapsed="false">
      <c r="A2442" s="0" t="n">
        <v>481</v>
      </c>
      <c r="B2442" s="0" t="n">
        <v>703</v>
      </c>
      <c r="C2442" s="0" t="n">
        <v>-222</v>
      </c>
    </row>
    <row r="2443" customFormat="false" ht="12.75" hidden="false" customHeight="false" outlineLevel="0" collapsed="false">
      <c r="A2443" s="0" t="n">
        <v>481</v>
      </c>
      <c r="B2443" s="0" t="n">
        <v>703</v>
      </c>
      <c r="C2443" s="0" t="n">
        <v>-222</v>
      </c>
    </row>
    <row r="2444" customFormat="false" ht="12.75" hidden="false" customHeight="false" outlineLevel="0" collapsed="false">
      <c r="A2444" s="0" t="n">
        <v>481</v>
      </c>
      <c r="B2444" s="0" t="n">
        <v>703</v>
      </c>
      <c r="C2444" s="0" t="n">
        <v>-222</v>
      </c>
    </row>
    <row r="2445" customFormat="false" ht="12.75" hidden="false" customHeight="false" outlineLevel="0" collapsed="false">
      <c r="A2445" s="0" t="n">
        <v>481</v>
      </c>
      <c r="B2445" s="0" t="n">
        <v>703</v>
      </c>
      <c r="C2445" s="0" t="n">
        <v>-222</v>
      </c>
    </row>
    <row r="2446" customFormat="false" ht="12.75" hidden="false" customHeight="false" outlineLevel="0" collapsed="false">
      <c r="A2446" s="0" t="n">
        <v>481</v>
      </c>
      <c r="B2446" s="0" t="n">
        <v>703</v>
      </c>
      <c r="C2446" s="0" t="n">
        <v>-222</v>
      </c>
    </row>
    <row r="2447" customFormat="false" ht="12.75" hidden="false" customHeight="false" outlineLevel="0" collapsed="false">
      <c r="A2447" s="0" t="n">
        <v>481</v>
      </c>
      <c r="B2447" s="0" t="n">
        <v>703</v>
      </c>
      <c r="C2447" s="0" t="n">
        <v>-222</v>
      </c>
    </row>
    <row r="2448" customFormat="false" ht="12.75" hidden="false" customHeight="false" outlineLevel="0" collapsed="false">
      <c r="A2448" s="0" t="n">
        <v>481</v>
      </c>
      <c r="B2448" s="0" t="n">
        <v>703</v>
      </c>
      <c r="C2448" s="0" t="n">
        <v>-222</v>
      </c>
    </row>
    <row r="2449" customFormat="false" ht="12.75" hidden="false" customHeight="false" outlineLevel="0" collapsed="false">
      <c r="A2449" s="0" t="n">
        <v>481</v>
      </c>
      <c r="B2449" s="0" t="n">
        <v>703</v>
      </c>
      <c r="C2449" s="0" t="n">
        <v>-222</v>
      </c>
    </row>
    <row r="2450" customFormat="false" ht="12.75" hidden="false" customHeight="false" outlineLevel="0" collapsed="false">
      <c r="A2450" s="0" t="n">
        <v>476</v>
      </c>
      <c r="B2450" s="0" t="n">
        <v>703</v>
      </c>
      <c r="C2450" s="0" t="n">
        <v>-227</v>
      </c>
    </row>
    <row r="2451" customFormat="false" ht="12.75" hidden="false" customHeight="false" outlineLevel="0" collapsed="false">
      <c r="A2451" s="0" t="n">
        <v>476</v>
      </c>
      <c r="B2451" s="0" t="n">
        <v>703</v>
      </c>
      <c r="C2451" s="0" t="n">
        <v>-227</v>
      </c>
    </row>
    <row r="2452" customFormat="false" ht="12.75" hidden="false" customHeight="false" outlineLevel="0" collapsed="false">
      <c r="A2452" s="0" t="n">
        <v>476</v>
      </c>
      <c r="B2452" s="0" t="n">
        <v>703</v>
      </c>
      <c r="C2452" s="0" t="n">
        <v>-227</v>
      </c>
    </row>
    <row r="2453" customFormat="false" ht="12.75" hidden="false" customHeight="false" outlineLevel="0" collapsed="false">
      <c r="A2453" s="0" t="n">
        <v>476</v>
      </c>
      <c r="B2453" s="0" t="n">
        <v>703</v>
      </c>
      <c r="C2453" s="0" t="n">
        <v>-227</v>
      </c>
    </row>
    <row r="2454" customFormat="false" ht="12.75" hidden="false" customHeight="false" outlineLevel="0" collapsed="false">
      <c r="A2454" s="0" t="n">
        <v>476</v>
      </c>
      <c r="B2454" s="0" t="n">
        <v>703</v>
      </c>
      <c r="C2454" s="0" t="n">
        <v>-227</v>
      </c>
    </row>
    <row r="2455" customFormat="false" ht="12.75" hidden="false" customHeight="false" outlineLevel="0" collapsed="false">
      <c r="A2455" s="0" t="n">
        <v>476</v>
      </c>
      <c r="B2455" s="0" t="n">
        <v>703</v>
      </c>
      <c r="C2455" s="0" t="n">
        <v>-227</v>
      </c>
    </row>
    <row r="2456" customFormat="false" ht="12.75" hidden="false" customHeight="false" outlineLevel="0" collapsed="false">
      <c r="A2456" s="0" t="n">
        <v>476</v>
      </c>
      <c r="B2456" s="0" t="n">
        <v>703</v>
      </c>
      <c r="C2456" s="0" t="n">
        <v>-227</v>
      </c>
    </row>
    <row r="2457" customFormat="false" ht="12.75" hidden="false" customHeight="false" outlineLevel="0" collapsed="false">
      <c r="A2457" s="0" t="n">
        <v>476</v>
      </c>
      <c r="B2457" s="0" t="n">
        <v>703</v>
      </c>
      <c r="C2457" s="0" t="n">
        <v>-227</v>
      </c>
    </row>
    <row r="2458" customFormat="false" ht="12.75" hidden="false" customHeight="false" outlineLevel="0" collapsed="false">
      <c r="A2458" s="0" t="n">
        <v>476</v>
      </c>
      <c r="B2458" s="0" t="n">
        <v>703</v>
      </c>
      <c r="C2458" s="0" t="n">
        <v>-227</v>
      </c>
    </row>
    <row r="2459" customFormat="false" ht="12.75" hidden="false" customHeight="false" outlineLevel="0" collapsed="false">
      <c r="A2459" s="0" t="n">
        <v>476</v>
      </c>
      <c r="B2459" s="0" t="n">
        <v>703</v>
      </c>
      <c r="C2459" s="0" t="n">
        <v>-227</v>
      </c>
    </row>
    <row r="2460" customFormat="false" ht="12.75" hidden="false" customHeight="false" outlineLevel="0" collapsed="false">
      <c r="A2460" s="0" t="n">
        <v>476</v>
      </c>
      <c r="B2460" s="0" t="n">
        <v>703</v>
      </c>
      <c r="C2460" s="0" t="n">
        <v>-227</v>
      </c>
    </row>
    <row r="2461" customFormat="false" ht="12.75" hidden="false" customHeight="false" outlineLevel="0" collapsed="false">
      <c r="A2461" s="0" t="n">
        <v>476</v>
      </c>
      <c r="B2461" s="0" t="n">
        <v>703</v>
      </c>
      <c r="C2461" s="0" t="n">
        <v>-227</v>
      </c>
    </row>
    <row r="2462" customFormat="false" ht="12.75" hidden="false" customHeight="false" outlineLevel="0" collapsed="false">
      <c r="A2462" s="0" t="n">
        <v>476</v>
      </c>
      <c r="B2462" s="0" t="n">
        <v>703</v>
      </c>
      <c r="C2462" s="0" t="n">
        <v>-227</v>
      </c>
    </row>
    <row r="2463" customFormat="false" ht="12.75" hidden="false" customHeight="false" outlineLevel="0" collapsed="false">
      <c r="A2463" s="0" t="n">
        <v>476</v>
      </c>
      <c r="B2463" s="0" t="n">
        <v>703</v>
      </c>
      <c r="C2463" s="0" t="n">
        <v>-227</v>
      </c>
    </row>
    <row r="2464" customFormat="false" ht="12.75" hidden="false" customHeight="false" outlineLevel="0" collapsed="false">
      <c r="A2464" s="0" t="n">
        <v>476</v>
      </c>
      <c r="B2464" s="0" t="n">
        <v>703</v>
      </c>
      <c r="C2464" s="0" t="n">
        <v>-227</v>
      </c>
    </row>
    <row r="2465" customFormat="false" ht="12.75" hidden="false" customHeight="false" outlineLevel="0" collapsed="false">
      <c r="A2465" s="0" t="n">
        <v>476</v>
      </c>
      <c r="B2465" s="0" t="n">
        <v>703</v>
      </c>
      <c r="C2465" s="0" t="n">
        <v>-227</v>
      </c>
    </row>
    <row r="2466" customFormat="false" ht="12.75" hidden="false" customHeight="false" outlineLevel="0" collapsed="false">
      <c r="A2466" s="0" t="n">
        <v>476</v>
      </c>
      <c r="B2466" s="0" t="n">
        <v>703</v>
      </c>
      <c r="C2466" s="0" t="n">
        <v>-227</v>
      </c>
    </row>
    <row r="2467" customFormat="false" ht="12.75" hidden="false" customHeight="false" outlineLevel="0" collapsed="false">
      <c r="A2467" s="0" t="n">
        <v>476</v>
      </c>
      <c r="B2467" s="0" t="n">
        <v>703</v>
      </c>
      <c r="C2467" s="0" t="n">
        <v>-227</v>
      </c>
    </row>
    <row r="2468" customFormat="false" ht="12.75" hidden="false" customHeight="false" outlineLevel="0" collapsed="false">
      <c r="A2468" s="0" t="n">
        <v>471</v>
      </c>
      <c r="B2468" s="0" t="n">
        <v>703</v>
      </c>
      <c r="C2468" s="0" t="n">
        <v>-232</v>
      </c>
    </row>
    <row r="2469" customFormat="false" ht="12.75" hidden="false" customHeight="false" outlineLevel="0" collapsed="false">
      <c r="A2469" s="0" t="n">
        <v>476</v>
      </c>
      <c r="B2469" s="0" t="n">
        <v>703</v>
      </c>
      <c r="C2469" s="0" t="n">
        <v>-227</v>
      </c>
    </row>
    <row r="2470" customFormat="false" ht="12.75" hidden="false" customHeight="false" outlineLevel="0" collapsed="false">
      <c r="A2470" s="0" t="n">
        <v>476</v>
      </c>
      <c r="B2470" s="0" t="n">
        <v>703</v>
      </c>
      <c r="C2470" s="0" t="n">
        <v>-227</v>
      </c>
    </row>
    <row r="2471" customFormat="false" ht="12.75" hidden="false" customHeight="false" outlineLevel="0" collapsed="false">
      <c r="A2471" s="0" t="n">
        <v>471</v>
      </c>
      <c r="B2471" s="0" t="n">
        <v>703</v>
      </c>
      <c r="C2471" s="0" t="n">
        <v>-232</v>
      </c>
    </row>
    <row r="2472" customFormat="false" ht="12.75" hidden="false" customHeight="false" outlineLevel="0" collapsed="false">
      <c r="A2472" s="0" t="n">
        <v>476</v>
      </c>
      <c r="B2472" s="0" t="n">
        <v>703</v>
      </c>
      <c r="C2472" s="0" t="n">
        <v>-227</v>
      </c>
    </row>
    <row r="2473" customFormat="false" ht="12.75" hidden="false" customHeight="false" outlineLevel="0" collapsed="false">
      <c r="A2473" s="0" t="n">
        <v>476</v>
      </c>
      <c r="B2473" s="0" t="n">
        <v>703</v>
      </c>
      <c r="C2473" s="0" t="n">
        <v>-227</v>
      </c>
    </row>
    <row r="2474" customFormat="false" ht="12.75" hidden="false" customHeight="false" outlineLevel="0" collapsed="false">
      <c r="A2474" s="0" t="n">
        <v>476</v>
      </c>
      <c r="B2474" s="0" t="n">
        <v>703</v>
      </c>
      <c r="C2474" s="0" t="n">
        <v>-227</v>
      </c>
    </row>
    <row r="2475" customFormat="false" ht="12.75" hidden="false" customHeight="false" outlineLevel="0" collapsed="false">
      <c r="A2475" s="0" t="n">
        <v>476</v>
      </c>
      <c r="B2475" s="0" t="n">
        <v>703</v>
      </c>
      <c r="C2475" s="0" t="n">
        <v>-227</v>
      </c>
    </row>
    <row r="2476" customFormat="false" ht="12.75" hidden="false" customHeight="false" outlineLevel="0" collapsed="false">
      <c r="A2476" s="0" t="n">
        <v>471</v>
      </c>
      <c r="B2476" s="0" t="n">
        <v>703</v>
      </c>
      <c r="C2476" s="0" t="n">
        <v>-232</v>
      </c>
    </row>
    <row r="2477" customFormat="false" ht="12.75" hidden="false" customHeight="false" outlineLevel="0" collapsed="false">
      <c r="A2477" s="0" t="n">
        <v>471</v>
      </c>
      <c r="B2477" s="0" t="n">
        <v>703</v>
      </c>
      <c r="C2477" s="0" t="n">
        <v>-232</v>
      </c>
    </row>
    <row r="2478" customFormat="false" ht="12.75" hidden="false" customHeight="false" outlineLevel="0" collapsed="false">
      <c r="A2478" s="0" t="n">
        <v>471</v>
      </c>
      <c r="B2478" s="0" t="n">
        <v>703</v>
      </c>
      <c r="C2478" s="0" t="n">
        <v>-232</v>
      </c>
    </row>
    <row r="2479" customFormat="false" ht="12.75" hidden="false" customHeight="false" outlineLevel="0" collapsed="false">
      <c r="A2479" s="0" t="n">
        <v>471</v>
      </c>
      <c r="B2479" s="0" t="n">
        <v>703</v>
      </c>
      <c r="C2479" s="0" t="n">
        <v>-232</v>
      </c>
    </row>
    <row r="2480" customFormat="false" ht="12.75" hidden="false" customHeight="false" outlineLevel="0" collapsed="false">
      <c r="A2480" s="0" t="n">
        <v>471</v>
      </c>
      <c r="B2480" s="0" t="n">
        <v>703</v>
      </c>
      <c r="C2480" s="0" t="n">
        <v>-232</v>
      </c>
    </row>
    <row r="2481" customFormat="false" ht="12.75" hidden="false" customHeight="false" outlineLevel="0" collapsed="false">
      <c r="A2481" s="0" t="n">
        <v>471</v>
      </c>
      <c r="B2481" s="0" t="n">
        <v>703</v>
      </c>
      <c r="C2481" s="0" t="n">
        <v>-232</v>
      </c>
    </row>
    <row r="2482" customFormat="false" ht="12.75" hidden="false" customHeight="false" outlineLevel="0" collapsed="false">
      <c r="A2482" s="0" t="n">
        <v>471</v>
      </c>
      <c r="B2482" s="0" t="n">
        <v>703</v>
      </c>
      <c r="C2482" s="0" t="n">
        <v>-232</v>
      </c>
    </row>
    <row r="2483" customFormat="false" ht="12.75" hidden="false" customHeight="false" outlineLevel="0" collapsed="false">
      <c r="A2483" s="0" t="n">
        <v>471</v>
      </c>
      <c r="B2483" s="0" t="n">
        <v>703</v>
      </c>
      <c r="C2483" s="0" t="n">
        <v>-232</v>
      </c>
    </row>
    <row r="2484" customFormat="false" ht="12.75" hidden="false" customHeight="false" outlineLevel="0" collapsed="false">
      <c r="A2484" s="0" t="n">
        <v>466</v>
      </c>
      <c r="B2484" s="0" t="n">
        <v>703</v>
      </c>
      <c r="C2484" s="0" t="n">
        <v>-237</v>
      </c>
    </row>
    <row r="2485" customFormat="false" ht="12.75" hidden="false" customHeight="false" outlineLevel="0" collapsed="false">
      <c r="A2485" s="0" t="n">
        <v>471</v>
      </c>
      <c r="B2485" s="0" t="n">
        <v>703</v>
      </c>
      <c r="C2485" s="0" t="n">
        <v>-232</v>
      </c>
    </row>
    <row r="2486" customFormat="false" ht="12.75" hidden="false" customHeight="false" outlineLevel="0" collapsed="false">
      <c r="A2486" s="0" t="n">
        <v>471</v>
      </c>
      <c r="B2486" s="0" t="n">
        <v>703</v>
      </c>
      <c r="C2486" s="0" t="n">
        <v>-232</v>
      </c>
    </row>
    <row r="2487" customFormat="false" ht="12.75" hidden="false" customHeight="false" outlineLevel="0" collapsed="false">
      <c r="A2487" s="0" t="n">
        <v>471</v>
      </c>
      <c r="B2487" s="0" t="n">
        <v>703</v>
      </c>
      <c r="C2487" s="0" t="n">
        <v>-232</v>
      </c>
    </row>
    <row r="2488" customFormat="false" ht="12.75" hidden="false" customHeight="false" outlineLevel="0" collapsed="false">
      <c r="A2488" s="0" t="n">
        <v>471</v>
      </c>
      <c r="B2488" s="0" t="n">
        <v>703</v>
      </c>
      <c r="C2488" s="0" t="n">
        <v>-232</v>
      </c>
    </row>
    <row r="2489" customFormat="false" ht="12.75" hidden="false" customHeight="false" outlineLevel="0" collapsed="false">
      <c r="A2489" s="0" t="n">
        <v>466</v>
      </c>
      <c r="B2489" s="0" t="n">
        <v>703</v>
      </c>
      <c r="C2489" s="0" t="n">
        <v>-237</v>
      </c>
    </row>
    <row r="2490" customFormat="false" ht="12.75" hidden="false" customHeight="false" outlineLevel="0" collapsed="false">
      <c r="A2490" s="0" t="n">
        <v>471</v>
      </c>
      <c r="B2490" s="0" t="n">
        <v>703</v>
      </c>
      <c r="C2490" s="0" t="n">
        <v>-232</v>
      </c>
    </row>
    <row r="2491" customFormat="false" ht="12.75" hidden="false" customHeight="false" outlineLevel="0" collapsed="false">
      <c r="A2491" s="0" t="n">
        <v>471</v>
      </c>
      <c r="B2491" s="0" t="n">
        <v>703</v>
      </c>
      <c r="C2491" s="0" t="n">
        <v>-232</v>
      </c>
    </row>
    <row r="2492" customFormat="false" ht="12.75" hidden="false" customHeight="false" outlineLevel="0" collapsed="false">
      <c r="A2492" s="0" t="n">
        <v>466</v>
      </c>
      <c r="B2492" s="0" t="n">
        <v>703</v>
      </c>
      <c r="C2492" s="0" t="n">
        <v>-237</v>
      </c>
    </row>
    <row r="2493" customFormat="false" ht="12.75" hidden="false" customHeight="false" outlineLevel="0" collapsed="false">
      <c r="A2493" s="0" t="n">
        <v>471</v>
      </c>
      <c r="B2493" s="0" t="n">
        <v>703</v>
      </c>
      <c r="C2493" s="0" t="n">
        <v>-232</v>
      </c>
    </row>
    <row r="2494" customFormat="false" ht="12.75" hidden="false" customHeight="false" outlineLevel="0" collapsed="false">
      <c r="A2494" s="0" t="n">
        <v>466</v>
      </c>
      <c r="B2494" s="0" t="n">
        <v>703</v>
      </c>
      <c r="C2494" s="0" t="n">
        <v>-237</v>
      </c>
    </row>
    <row r="2495" customFormat="false" ht="12.75" hidden="false" customHeight="false" outlineLevel="0" collapsed="false">
      <c r="A2495" s="0" t="n">
        <v>466</v>
      </c>
      <c r="B2495" s="0" t="n">
        <v>703</v>
      </c>
      <c r="C2495" s="0" t="n">
        <v>-237</v>
      </c>
    </row>
    <row r="2496" customFormat="false" ht="12.75" hidden="false" customHeight="false" outlineLevel="0" collapsed="false">
      <c r="A2496" s="0" t="n">
        <v>466</v>
      </c>
      <c r="B2496" s="0" t="n">
        <v>703</v>
      </c>
      <c r="C2496" s="0" t="n">
        <v>-237</v>
      </c>
    </row>
    <row r="2497" customFormat="false" ht="12.75" hidden="false" customHeight="false" outlineLevel="0" collapsed="false">
      <c r="A2497" s="0" t="n">
        <v>466</v>
      </c>
      <c r="B2497" s="0" t="n">
        <v>703</v>
      </c>
      <c r="C2497" s="0" t="n">
        <v>-237</v>
      </c>
    </row>
    <row r="2498" customFormat="false" ht="12.75" hidden="false" customHeight="false" outlineLevel="0" collapsed="false">
      <c r="A2498" s="0" t="n">
        <v>466</v>
      </c>
      <c r="B2498" s="0" t="n">
        <v>703</v>
      </c>
      <c r="C2498" s="0" t="n">
        <v>-237</v>
      </c>
    </row>
    <row r="2499" customFormat="false" ht="12.75" hidden="false" customHeight="false" outlineLevel="0" collapsed="false">
      <c r="A2499" s="0" t="n">
        <v>466</v>
      </c>
      <c r="B2499" s="0" t="n">
        <v>703</v>
      </c>
      <c r="C2499" s="0" t="n">
        <v>-237</v>
      </c>
    </row>
    <row r="2500" customFormat="false" ht="12.75" hidden="false" customHeight="false" outlineLevel="0" collapsed="false">
      <c r="A2500" s="0" t="n">
        <v>466</v>
      </c>
      <c r="B2500" s="0" t="n">
        <v>703</v>
      </c>
      <c r="C2500" s="0" t="n">
        <v>-237</v>
      </c>
    </row>
    <row r="2501" customFormat="false" ht="12.75" hidden="false" customHeight="false" outlineLevel="0" collapsed="false">
      <c r="A2501" s="0" t="n">
        <v>466</v>
      </c>
      <c r="B2501" s="0" t="n">
        <v>703</v>
      </c>
      <c r="C2501" s="0" t="n">
        <v>-237</v>
      </c>
    </row>
    <row r="2502" customFormat="false" ht="12.75" hidden="false" customHeight="false" outlineLevel="0" collapsed="false">
      <c r="A2502" s="0" t="n">
        <v>466</v>
      </c>
      <c r="B2502" s="0" t="n">
        <v>703</v>
      </c>
      <c r="C2502" s="0" t="n">
        <v>-237</v>
      </c>
    </row>
    <row r="2503" customFormat="false" ht="12.75" hidden="false" customHeight="false" outlineLevel="0" collapsed="false">
      <c r="A2503" s="0" t="n">
        <v>466</v>
      </c>
      <c r="B2503" s="0" t="n">
        <v>703</v>
      </c>
      <c r="C2503" s="0" t="n">
        <v>-237</v>
      </c>
    </row>
    <row r="2504" customFormat="false" ht="12.75" hidden="false" customHeight="false" outlineLevel="0" collapsed="false">
      <c r="A2504" s="0" t="n">
        <v>466</v>
      </c>
      <c r="B2504" s="0" t="n">
        <v>703</v>
      </c>
      <c r="C2504" s="0" t="n">
        <v>-237</v>
      </c>
    </row>
    <row r="2505" customFormat="false" ht="12.75" hidden="false" customHeight="false" outlineLevel="0" collapsed="false">
      <c r="A2505" s="0" t="n">
        <v>466</v>
      </c>
      <c r="B2505" s="0" t="n">
        <v>703</v>
      </c>
      <c r="C2505" s="0" t="n">
        <v>-237</v>
      </c>
    </row>
    <row r="2506" customFormat="false" ht="12.75" hidden="false" customHeight="false" outlineLevel="0" collapsed="false">
      <c r="A2506" s="0" t="n">
        <v>466</v>
      </c>
      <c r="B2506" s="0" t="n">
        <v>703</v>
      </c>
      <c r="C2506" s="0" t="n">
        <v>-237</v>
      </c>
    </row>
    <row r="2507" customFormat="false" ht="12.75" hidden="false" customHeight="false" outlineLevel="0" collapsed="false">
      <c r="A2507" s="0" t="n">
        <v>466</v>
      </c>
      <c r="B2507" s="0" t="n">
        <v>703</v>
      </c>
      <c r="C2507" s="0" t="n">
        <v>-237</v>
      </c>
    </row>
    <row r="2508" customFormat="false" ht="12.75" hidden="false" customHeight="false" outlineLevel="0" collapsed="false">
      <c r="A2508" s="0" t="n">
        <v>461</v>
      </c>
      <c r="B2508" s="0" t="n">
        <v>703</v>
      </c>
      <c r="C2508" s="0" t="n">
        <v>-242</v>
      </c>
    </row>
    <row r="2509" customFormat="false" ht="12.75" hidden="false" customHeight="false" outlineLevel="0" collapsed="false">
      <c r="A2509" s="0" t="n">
        <v>461</v>
      </c>
      <c r="B2509" s="0" t="n">
        <v>703</v>
      </c>
      <c r="C2509" s="0" t="n">
        <v>-242</v>
      </c>
    </row>
    <row r="2510" customFormat="false" ht="12.75" hidden="false" customHeight="false" outlineLevel="0" collapsed="false">
      <c r="A2510" s="0" t="n">
        <v>461</v>
      </c>
      <c r="B2510" s="0" t="n">
        <v>703</v>
      </c>
      <c r="C2510" s="0" t="n">
        <v>-242</v>
      </c>
    </row>
    <row r="2511" customFormat="false" ht="12.75" hidden="false" customHeight="false" outlineLevel="0" collapsed="false">
      <c r="A2511" s="0" t="n">
        <v>461</v>
      </c>
      <c r="B2511" s="0" t="n">
        <v>703</v>
      </c>
      <c r="C2511" s="0" t="n">
        <v>-242</v>
      </c>
    </row>
    <row r="2512" customFormat="false" ht="12.75" hidden="false" customHeight="false" outlineLevel="0" collapsed="false">
      <c r="A2512" s="0" t="n">
        <v>466</v>
      </c>
      <c r="B2512" s="0" t="n">
        <v>703</v>
      </c>
      <c r="C2512" s="0" t="n">
        <v>-237</v>
      </c>
    </row>
    <row r="2513" customFormat="false" ht="12.75" hidden="false" customHeight="false" outlineLevel="0" collapsed="false">
      <c r="A2513" s="0" t="n">
        <v>461</v>
      </c>
      <c r="B2513" s="0" t="n">
        <v>703</v>
      </c>
      <c r="C2513" s="0" t="n">
        <v>-242</v>
      </c>
    </row>
    <row r="2514" customFormat="false" ht="12.75" hidden="false" customHeight="false" outlineLevel="0" collapsed="false">
      <c r="A2514" s="0" t="n">
        <v>461</v>
      </c>
      <c r="B2514" s="0" t="n">
        <v>703</v>
      </c>
      <c r="C2514" s="0" t="n">
        <v>-242</v>
      </c>
    </row>
    <row r="2515" customFormat="false" ht="12.75" hidden="false" customHeight="false" outlineLevel="0" collapsed="false">
      <c r="A2515" s="0" t="n">
        <v>466</v>
      </c>
      <c r="B2515" s="0" t="n">
        <v>703</v>
      </c>
      <c r="C2515" s="0" t="n">
        <v>-237</v>
      </c>
    </row>
    <row r="2516" customFormat="false" ht="12.75" hidden="false" customHeight="false" outlineLevel="0" collapsed="false">
      <c r="A2516" s="0" t="n">
        <v>461</v>
      </c>
      <c r="B2516" s="0" t="n">
        <v>703</v>
      </c>
      <c r="C2516" s="0" t="n">
        <v>-242</v>
      </c>
    </row>
    <row r="2517" customFormat="false" ht="12.75" hidden="false" customHeight="false" outlineLevel="0" collapsed="false">
      <c r="A2517" s="0" t="n">
        <v>466</v>
      </c>
      <c r="B2517" s="0" t="n">
        <v>703</v>
      </c>
      <c r="C2517" s="0" t="n">
        <v>-237</v>
      </c>
    </row>
    <row r="2518" customFormat="false" ht="12.75" hidden="false" customHeight="false" outlineLevel="0" collapsed="false">
      <c r="A2518" s="0" t="n">
        <v>466</v>
      </c>
      <c r="B2518" s="0" t="n">
        <v>703</v>
      </c>
      <c r="C2518" s="0" t="n">
        <v>-237</v>
      </c>
    </row>
    <row r="2519" customFormat="false" ht="12.75" hidden="false" customHeight="false" outlineLevel="0" collapsed="false">
      <c r="A2519" s="0" t="n">
        <v>461</v>
      </c>
      <c r="B2519" s="0" t="n">
        <v>703</v>
      </c>
      <c r="C2519" s="0" t="n">
        <v>-242</v>
      </c>
    </row>
    <row r="2520" customFormat="false" ht="12.75" hidden="false" customHeight="false" outlineLevel="0" collapsed="false">
      <c r="A2520" s="0" t="n">
        <v>466</v>
      </c>
      <c r="B2520" s="0" t="n">
        <v>703</v>
      </c>
      <c r="C2520" s="0" t="n">
        <v>-237</v>
      </c>
    </row>
    <row r="2521" customFormat="false" ht="12.75" hidden="false" customHeight="false" outlineLevel="0" collapsed="false">
      <c r="A2521" s="0" t="n">
        <v>461</v>
      </c>
      <c r="B2521" s="0" t="n">
        <v>703</v>
      </c>
      <c r="C2521" s="0" t="n">
        <v>-242</v>
      </c>
    </row>
    <row r="2522" customFormat="false" ht="12.75" hidden="false" customHeight="false" outlineLevel="0" collapsed="false">
      <c r="A2522" s="0" t="n">
        <v>461</v>
      </c>
      <c r="B2522" s="0" t="n">
        <v>703</v>
      </c>
      <c r="C2522" s="0" t="n">
        <v>-242</v>
      </c>
    </row>
    <row r="2523" customFormat="false" ht="12.75" hidden="false" customHeight="false" outlineLevel="0" collapsed="false">
      <c r="A2523" s="0" t="n">
        <v>461</v>
      </c>
      <c r="B2523" s="0" t="n">
        <v>703</v>
      </c>
      <c r="C2523" s="0" t="n">
        <v>-242</v>
      </c>
    </row>
    <row r="2524" customFormat="false" ht="12.75" hidden="false" customHeight="false" outlineLevel="0" collapsed="false">
      <c r="A2524" s="0" t="n">
        <v>461</v>
      </c>
      <c r="B2524" s="0" t="n">
        <v>703</v>
      </c>
      <c r="C2524" s="0" t="n">
        <v>-242</v>
      </c>
    </row>
    <row r="2525" customFormat="false" ht="12.75" hidden="false" customHeight="false" outlineLevel="0" collapsed="false">
      <c r="A2525" s="0" t="n">
        <v>461</v>
      </c>
      <c r="B2525" s="0" t="n">
        <v>703</v>
      </c>
      <c r="C2525" s="0" t="n">
        <v>-242</v>
      </c>
    </row>
    <row r="2526" customFormat="false" ht="12.75" hidden="false" customHeight="false" outlineLevel="0" collapsed="false">
      <c r="A2526" s="0" t="n">
        <v>461</v>
      </c>
      <c r="B2526" s="0" t="n">
        <v>703</v>
      </c>
      <c r="C2526" s="0" t="n">
        <v>-242</v>
      </c>
    </row>
    <row r="2527" customFormat="false" ht="12.75" hidden="false" customHeight="false" outlineLevel="0" collapsed="false">
      <c r="A2527" s="0" t="n">
        <v>461</v>
      </c>
      <c r="B2527" s="0" t="n">
        <v>703</v>
      </c>
      <c r="C2527" s="0" t="n">
        <v>-242</v>
      </c>
    </row>
    <row r="2528" customFormat="false" ht="12.75" hidden="false" customHeight="false" outlineLevel="0" collapsed="false">
      <c r="A2528" s="0" t="n">
        <v>461</v>
      </c>
      <c r="B2528" s="0" t="n">
        <v>703</v>
      </c>
      <c r="C2528" s="0" t="n">
        <v>-242</v>
      </c>
    </row>
    <row r="2529" customFormat="false" ht="12.75" hidden="false" customHeight="false" outlineLevel="0" collapsed="false">
      <c r="A2529" s="0" t="n">
        <v>461</v>
      </c>
      <c r="B2529" s="0" t="n">
        <v>703</v>
      </c>
      <c r="C2529" s="0" t="n">
        <v>-242</v>
      </c>
    </row>
    <row r="2530" customFormat="false" ht="12.75" hidden="false" customHeight="false" outlineLevel="0" collapsed="false">
      <c r="A2530" s="0" t="n">
        <v>461</v>
      </c>
      <c r="B2530" s="0" t="n">
        <v>703</v>
      </c>
      <c r="C2530" s="0" t="n">
        <v>-242</v>
      </c>
    </row>
    <row r="2531" customFormat="false" ht="12.75" hidden="false" customHeight="false" outlineLevel="0" collapsed="false">
      <c r="A2531" s="0" t="n">
        <v>461</v>
      </c>
      <c r="B2531" s="0" t="n">
        <v>703</v>
      </c>
      <c r="C2531" s="0" t="n">
        <v>-242</v>
      </c>
    </row>
    <row r="2532" customFormat="false" ht="12.75" hidden="false" customHeight="false" outlineLevel="0" collapsed="false">
      <c r="A2532" s="0" t="n">
        <v>456</v>
      </c>
      <c r="B2532" s="0" t="n">
        <v>703</v>
      </c>
      <c r="C2532" s="0" t="n">
        <v>-247</v>
      </c>
    </row>
    <row r="2533" customFormat="false" ht="12.75" hidden="false" customHeight="false" outlineLevel="0" collapsed="false">
      <c r="A2533" s="0" t="n">
        <v>461</v>
      </c>
      <c r="B2533" s="0" t="n">
        <v>703</v>
      </c>
      <c r="C2533" s="0" t="n">
        <v>-242</v>
      </c>
    </row>
    <row r="2534" customFormat="false" ht="12.75" hidden="false" customHeight="false" outlineLevel="0" collapsed="false">
      <c r="A2534" s="0" t="n">
        <v>461</v>
      </c>
      <c r="B2534" s="0" t="n">
        <v>703</v>
      </c>
      <c r="C2534" s="0" t="n">
        <v>-242</v>
      </c>
    </row>
    <row r="2535" customFormat="false" ht="12.75" hidden="false" customHeight="false" outlineLevel="0" collapsed="false">
      <c r="A2535" s="0" t="n">
        <v>461</v>
      </c>
      <c r="B2535" s="0" t="n">
        <v>703</v>
      </c>
      <c r="C2535" s="0" t="n">
        <v>-242</v>
      </c>
    </row>
    <row r="2536" customFormat="false" ht="12.75" hidden="false" customHeight="false" outlineLevel="0" collapsed="false">
      <c r="A2536" s="0" t="n">
        <v>461</v>
      </c>
      <c r="B2536" s="0" t="n">
        <v>703</v>
      </c>
      <c r="C2536" s="0" t="n">
        <v>-242</v>
      </c>
    </row>
    <row r="2537" customFormat="false" ht="12.75" hidden="false" customHeight="false" outlineLevel="0" collapsed="false">
      <c r="A2537" s="0" t="n">
        <v>461</v>
      </c>
      <c r="B2537" s="0" t="n">
        <v>703</v>
      </c>
      <c r="C2537" s="0" t="n">
        <v>-242</v>
      </c>
    </row>
    <row r="2538" customFormat="false" ht="12.75" hidden="false" customHeight="false" outlineLevel="0" collapsed="false">
      <c r="A2538" s="0" t="n">
        <v>461</v>
      </c>
      <c r="B2538" s="0" t="n">
        <v>703</v>
      </c>
      <c r="C2538" s="0" t="n">
        <v>-242</v>
      </c>
    </row>
    <row r="2539" customFormat="false" ht="12.75" hidden="false" customHeight="false" outlineLevel="0" collapsed="false">
      <c r="A2539" s="0" t="n">
        <v>461</v>
      </c>
      <c r="B2539" s="0" t="n">
        <v>703</v>
      </c>
      <c r="C2539" s="0" t="n">
        <v>-242</v>
      </c>
    </row>
    <row r="2540" customFormat="false" ht="12.75" hidden="false" customHeight="false" outlineLevel="0" collapsed="false">
      <c r="A2540" s="0" t="n">
        <v>456</v>
      </c>
      <c r="B2540" s="0" t="n">
        <v>703</v>
      </c>
      <c r="C2540" s="0" t="n">
        <v>-247</v>
      </c>
    </row>
    <row r="2541" customFormat="false" ht="12.75" hidden="false" customHeight="false" outlineLevel="0" collapsed="false">
      <c r="A2541" s="0" t="n">
        <v>456</v>
      </c>
      <c r="B2541" s="0" t="n">
        <v>703</v>
      </c>
      <c r="C2541" s="0" t="n">
        <v>-247</v>
      </c>
    </row>
    <row r="2542" customFormat="false" ht="12.75" hidden="false" customHeight="false" outlineLevel="0" collapsed="false">
      <c r="A2542" s="0" t="n">
        <v>456</v>
      </c>
      <c r="B2542" s="0" t="n">
        <v>703</v>
      </c>
      <c r="C2542" s="0" t="n">
        <v>-247</v>
      </c>
    </row>
    <row r="2543" customFormat="false" ht="12.75" hidden="false" customHeight="false" outlineLevel="0" collapsed="false">
      <c r="A2543" s="0" t="n">
        <v>456</v>
      </c>
      <c r="B2543" s="0" t="n">
        <v>703</v>
      </c>
      <c r="C2543" s="0" t="n">
        <v>-247</v>
      </c>
    </row>
    <row r="2544" customFormat="false" ht="12.75" hidden="false" customHeight="false" outlineLevel="0" collapsed="false">
      <c r="A2544" s="0" t="n">
        <v>456</v>
      </c>
      <c r="B2544" s="0" t="n">
        <v>703</v>
      </c>
      <c r="C2544" s="0" t="n">
        <v>-247</v>
      </c>
    </row>
    <row r="2545" customFormat="false" ht="12.75" hidden="false" customHeight="false" outlineLevel="0" collapsed="false">
      <c r="A2545" s="0" t="n">
        <v>456</v>
      </c>
      <c r="B2545" s="0" t="n">
        <v>703</v>
      </c>
      <c r="C2545" s="0" t="n">
        <v>-247</v>
      </c>
    </row>
    <row r="2546" customFormat="false" ht="12.75" hidden="false" customHeight="false" outlineLevel="0" collapsed="false">
      <c r="A2546" s="0" t="n">
        <v>456</v>
      </c>
      <c r="B2546" s="0" t="n">
        <v>703</v>
      </c>
      <c r="C2546" s="0" t="n">
        <v>-247</v>
      </c>
    </row>
    <row r="2547" customFormat="false" ht="12.75" hidden="false" customHeight="false" outlineLevel="0" collapsed="false">
      <c r="A2547" s="0" t="n">
        <v>456</v>
      </c>
      <c r="B2547" s="0" t="n">
        <v>703</v>
      </c>
      <c r="C2547" s="0" t="n">
        <v>-247</v>
      </c>
    </row>
    <row r="2548" customFormat="false" ht="12.75" hidden="false" customHeight="false" outlineLevel="0" collapsed="false">
      <c r="A2548" s="0" t="n">
        <v>456</v>
      </c>
      <c r="B2548" s="0" t="n">
        <v>703</v>
      </c>
      <c r="C2548" s="0" t="n">
        <v>-247</v>
      </c>
    </row>
    <row r="2549" customFormat="false" ht="12.75" hidden="false" customHeight="false" outlineLevel="0" collapsed="false">
      <c r="A2549" s="0" t="n">
        <v>456</v>
      </c>
      <c r="B2549" s="0" t="n">
        <v>703</v>
      </c>
      <c r="C2549" s="0" t="n">
        <v>-247</v>
      </c>
    </row>
    <row r="2550" customFormat="false" ht="12.75" hidden="false" customHeight="false" outlineLevel="0" collapsed="false">
      <c r="A2550" s="0" t="n">
        <v>456</v>
      </c>
      <c r="B2550" s="0" t="n">
        <v>703</v>
      </c>
      <c r="C2550" s="0" t="n">
        <v>-247</v>
      </c>
    </row>
    <row r="2551" customFormat="false" ht="12.75" hidden="false" customHeight="false" outlineLevel="0" collapsed="false">
      <c r="A2551" s="0" t="n">
        <v>456</v>
      </c>
      <c r="B2551" s="0" t="n">
        <v>703</v>
      </c>
      <c r="C2551" s="0" t="n">
        <v>-247</v>
      </c>
    </row>
    <row r="2552" customFormat="false" ht="12.75" hidden="false" customHeight="false" outlineLevel="0" collapsed="false">
      <c r="A2552" s="0" t="n">
        <v>456</v>
      </c>
      <c r="B2552" s="0" t="n">
        <v>703</v>
      </c>
      <c r="C2552" s="0" t="n">
        <v>-247</v>
      </c>
    </row>
    <row r="2553" customFormat="false" ht="12.75" hidden="false" customHeight="false" outlineLevel="0" collapsed="false">
      <c r="A2553" s="0" t="n">
        <v>456</v>
      </c>
      <c r="B2553" s="0" t="n">
        <v>703</v>
      </c>
      <c r="C2553" s="0" t="n">
        <v>-247</v>
      </c>
    </row>
    <row r="2554" customFormat="false" ht="12.75" hidden="false" customHeight="false" outlineLevel="0" collapsed="false">
      <c r="A2554" s="0" t="n">
        <v>456</v>
      </c>
      <c r="B2554" s="0" t="n">
        <v>703</v>
      </c>
      <c r="C2554" s="0" t="n">
        <v>-247</v>
      </c>
    </row>
    <row r="2555" customFormat="false" ht="12.75" hidden="false" customHeight="false" outlineLevel="0" collapsed="false">
      <c r="A2555" s="0" t="n">
        <v>456</v>
      </c>
      <c r="B2555" s="0" t="n">
        <v>703</v>
      </c>
      <c r="C2555" s="0" t="n">
        <v>-247</v>
      </c>
    </row>
    <row r="2556" customFormat="false" ht="12.75" hidden="false" customHeight="false" outlineLevel="0" collapsed="false">
      <c r="A2556" s="0" t="n">
        <v>456</v>
      </c>
      <c r="B2556" s="0" t="n">
        <v>703</v>
      </c>
      <c r="C2556" s="0" t="n">
        <v>-247</v>
      </c>
    </row>
    <row r="2557" customFormat="false" ht="12.75" hidden="false" customHeight="false" outlineLevel="0" collapsed="false">
      <c r="A2557" s="0" t="n">
        <v>456</v>
      </c>
      <c r="B2557" s="0" t="n">
        <v>703</v>
      </c>
      <c r="C2557" s="0" t="n">
        <v>-247</v>
      </c>
    </row>
    <row r="2558" customFormat="false" ht="12.75" hidden="false" customHeight="false" outlineLevel="0" collapsed="false">
      <c r="A2558" s="0" t="n">
        <v>456</v>
      </c>
      <c r="B2558" s="0" t="n">
        <v>703</v>
      </c>
      <c r="C2558" s="0" t="n">
        <v>-247</v>
      </c>
    </row>
    <row r="2559" customFormat="false" ht="12.75" hidden="false" customHeight="false" outlineLevel="0" collapsed="false">
      <c r="A2559" s="0" t="n">
        <v>456</v>
      </c>
      <c r="B2559" s="0" t="n">
        <v>703</v>
      </c>
      <c r="C2559" s="0" t="n">
        <v>-247</v>
      </c>
    </row>
    <row r="2560" customFormat="false" ht="12.75" hidden="false" customHeight="false" outlineLevel="0" collapsed="false">
      <c r="A2560" s="0" t="n">
        <v>456</v>
      </c>
      <c r="B2560" s="0" t="n">
        <v>703</v>
      </c>
      <c r="C2560" s="0" t="n">
        <v>-247</v>
      </c>
    </row>
    <row r="2561" customFormat="false" ht="12.75" hidden="false" customHeight="false" outlineLevel="0" collapsed="false">
      <c r="A2561" s="0" t="n">
        <v>456</v>
      </c>
      <c r="B2561" s="0" t="n">
        <v>703</v>
      </c>
      <c r="C2561" s="0" t="n">
        <v>-247</v>
      </c>
    </row>
    <row r="2562" customFormat="false" ht="12.75" hidden="false" customHeight="false" outlineLevel="0" collapsed="false">
      <c r="A2562" s="0" t="n">
        <v>456</v>
      </c>
      <c r="B2562" s="0" t="n">
        <v>703</v>
      </c>
      <c r="C2562" s="0" t="n">
        <v>-247</v>
      </c>
    </row>
    <row r="2563" customFormat="false" ht="12.75" hidden="false" customHeight="false" outlineLevel="0" collapsed="false">
      <c r="A2563" s="0" t="n">
        <v>456</v>
      </c>
      <c r="B2563" s="0" t="n">
        <v>703</v>
      </c>
      <c r="C2563" s="0" t="n">
        <v>-247</v>
      </c>
    </row>
    <row r="2564" customFormat="false" ht="12.75" hidden="false" customHeight="false" outlineLevel="0" collapsed="false">
      <c r="A2564" s="0" t="n">
        <v>451</v>
      </c>
      <c r="B2564" s="0" t="n">
        <v>703</v>
      </c>
      <c r="C2564" s="0" t="n">
        <v>-252</v>
      </c>
    </row>
    <row r="2565" customFormat="false" ht="12.75" hidden="false" customHeight="false" outlineLevel="0" collapsed="false">
      <c r="A2565" s="0" t="n">
        <v>456</v>
      </c>
      <c r="B2565" s="0" t="n">
        <v>703</v>
      </c>
      <c r="C2565" s="0" t="n">
        <v>-247</v>
      </c>
    </row>
    <row r="2566" customFormat="false" ht="12.75" hidden="false" customHeight="false" outlineLevel="0" collapsed="false">
      <c r="A2566" s="0" t="n">
        <v>451</v>
      </c>
      <c r="B2566" s="0" t="n">
        <v>703</v>
      </c>
      <c r="C2566" s="0" t="n">
        <v>-252</v>
      </c>
    </row>
    <row r="2567" customFormat="false" ht="12.75" hidden="false" customHeight="false" outlineLevel="0" collapsed="false">
      <c r="A2567" s="0" t="n">
        <v>451</v>
      </c>
      <c r="B2567" s="0" t="n">
        <v>703</v>
      </c>
      <c r="C2567" s="0" t="n">
        <v>-252</v>
      </c>
    </row>
    <row r="2568" customFormat="false" ht="12.75" hidden="false" customHeight="false" outlineLevel="0" collapsed="false">
      <c r="A2568" s="0" t="n">
        <v>456</v>
      </c>
      <c r="B2568" s="0" t="n">
        <v>625</v>
      </c>
      <c r="C2568" s="0" t="n">
        <v>-169</v>
      </c>
    </row>
    <row r="2569" customFormat="false" ht="12.75" hidden="false" customHeight="false" outlineLevel="0" collapsed="false">
      <c r="A2569" s="0" t="n">
        <v>451</v>
      </c>
      <c r="B2569" s="0" t="n">
        <v>625</v>
      </c>
      <c r="C2569" s="0" t="n">
        <v>-174</v>
      </c>
    </row>
    <row r="2570" customFormat="false" ht="12.75" hidden="false" customHeight="false" outlineLevel="0" collapsed="false">
      <c r="A2570" s="0" t="n">
        <v>451</v>
      </c>
      <c r="B2570" s="0" t="n">
        <v>625</v>
      </c>
      <c r="C2570" s="0" t="n">
        <v>-174</v>
      </c>
    </row>
    <row r="2571" customFormat="false" ht="12.75" hidden="false" customHeight="false" outlineLevel="0" collapsed="false">
      <c r="A2571" s="0" t="n">
        <v>451</v>
      </c>
      <c r="B2571" s="0" t="n">
        <v>703</v>
      </c>
      <c r="C2571" s="0" t="n">
        <v>-252</v>
      </c>
    </row>
    <row r="2572" customFormat="false" ht="12.75" hidden="false" customHeight="false" outlineLevel="0" collapsed="false">
      <c r="A2572" s="0" t="n">
        <v>451</v>
      </c>
      <c r="B2572" s="0" t="n">
        <v>703</v>
      </c>
      <c r="C2572" s="0" t="n">
        <v>-252</v>
      </c>
    </row>
    <row r="2573" customFormat="false" ht="12.75" hidden="false" customHeight="false" outlineLevel="0" collapsed="false">
      <c r="A2573" s="0" t="n">
        <v>451</v>
      </c>
      <c r="B2573" s="0" t="n">
        <v>625</v>
      </c>
      <c r="C2573" s="0" t="n">
        <v>-174</v>
      </c>
    </row>
    <row r="2574" customFormat="false" ht="12.75" hidden="false" customHeight="false" outlineLevel="0" collapsed="false">
      <c r="A2574" s="0" t="n">
        <v>451</v>
      </c>
      <c r="B2574" s="0" t="n">
        <v>625</v>
      </c>
      <c r="C2574" s="0" t="n">
        <v>-174</v>
      </c>
    </row>
    <row r="2575" customFormat="false" ht="12.75" hidden="false" customHeight="false" outlineLevel="0" collapsed="false">
      <c r="A2575" s="0" t="n">
        <v>451</v>
      </c>
      <c r="B2575" s="0" t="n">
        <v>625</v>
      </c>
      <c r="C2575" s="0" t="n">
        <v>-174</v>
      </c>
    </row>
    <row r="2576" customFormat="false" ht="12.75" hidden="false" customHeight="false" outlineLevel="0" collapsed="false">
      <c r="A2576" s="0" t="n">
        <v>451</v>
      </c>
      <c r="B2576" s="0" t="n">
        <v>625</v>
      </c>
      <c r="C2576" s="0" t="n">
        <v>-174</v>
      </c>
    </row>
    <row r="2577" customFormat="false" ht="12.75" hidden="false" customHeight="false" outlineLevel="0" collapsed="false">
      <c r="A2577" s="0" t="n">
        <v>451</v>
      </c>
      <c r="B2577" s="0" t="n">
        <v>625</v>
      </c>
      <c r="C2577" s="0" t="n">
        <v>-174</v>
      </c>
    </row>
    <row r="2578" customFormat="false" ht="12.75" hidden="false" customHeight="false" outlineLevel="0" collapsed="false">
      <c r="A2578" s="0" t="n">
        <v>451</v>
      </c>
      <c r="B2578" s="0" t="n">
        <v>703</v>
      </c>
      <c r="C2578" s="0" t="n">
        <v>-252</v>
      </c>
    </row>
    <row r="2579" customFormat="false" ht="12.75" hidden="false" customHeight="false" outlineLevel="0" collapsed="false">
      <c r="A2579" s="0" t="n">
        <v>451</v>
      </c>
      <c r="B2579" s="0" t="n">
        <v>625</v>
      </c>
      <c r="C2579" s="0" t="n">
        <v>-174</v>
      </c>
    </row>
    <row r="2580" customFormat="false" ht="12.75" hidden="false" customHeight="false" outlineLevel="0" collapsed="false">
      <c r="A2580" s="0" t="n">
        <v>451</v>
      </c>
      <c r="B2580" s="0" t="n">
        <v>625</v>
      </c>
      <c r="C2580" s="0" t="n">
        <v>-174</v>
      </c>
    </row>
    <row r="2581" customFormat="false" ht="12.75" hidden="false" customHeight="false" outlineLevel="0" collapsed="false">
      <c r="A2581" s="0" t="n">
        <v>451</v>
      </c>
      <c r="B2581" s="0" t="n">
        <v>625</v>
      </c>
      <c r="C2581" s="0" t="n">
        <v>-174</v>
      </c>
    </row>
    <row r="2582" customFormat="false" ht="12.75" hidden="false" customHeight="false" outlineLevel="0" collapsed="false">
      <c r="A2582" s="0" t="n">
        <v>451</v>
      </c>
      <c r="B2582" s="0" t="n">
        <v>625</v>
      </c>
      <c r="C2582" s="0" t="n">
        <v>-174</v>
      </c>
    </row>
    <row r="2583" customFormat="false" ht="12.75" hidden="false" customHeight="false" outlineLevel="0" collapsed="false">
      <c r="A2583" s="0" t="n">
        <v>451</v>
      </c>
      <c r="B2583" s="0" t="n">
        <v>625</v>
      </c>
      <c r="C2583" s="0" t="n">
        <v>-174</v>
      </c>
    </row>
    <row r="2584" customFormat="false" ht="12.75" hidden="false" customHeight="false" outlineLevel="0" collapsed="false">
      <c r="A2584" s="0" t="n">
        <v>451</v>
      </c>
      <c r="B2584" s="0" t="n">
        <v>625</v>
      </c>
      <c r="C2584" s="0" t="n">
        <v>-174</v>
      </c>
    </row>
    <row r="2585" customFormat="false" ht="12.75" hidden="false" customHeight="false" outlineLevel="0" collapsed="false">
      <c r="A2585" s="0" t="n">
        <v>451</v>
      </c>
      <c r="B2585" s="0" t="n">
        <v>625</v>
      </c>
      <c r="C2585" s="0" t="n">
        <v>-174</v>
      </c>
    </row>
    <row r="2586" customFormat="false" ht="12.75" hidden="false" customHeight="false" outlineLevel="0" collapsed="false">
      <c r="A2586" s="0" t="n">
        <v>446</v>
      </c>
      <c r="B2586" s="0" t="n">
        <v>625</v>
      </c>
      <c r="C2586" s="0" t="n">
        <v>-179</v>
      </c>
    </row>
    <row r="2587" customFormat="false" ht="12.75" hidden="false" customHeight="false" outlineLevel="0" collapsed="false">
      <c r="A2587" s="0" t="n">
        <v>446</v>
      </c>
      <c r="B2587" s="0" t="n">
        <v>625</v>
      </c>
      <c r="C2587" s="0" t="n">
        <v>-179</v>
      </c>
    </row>
    <row r="2588" customFormat="false" ht="12.75" hidden="false" customHeight="false" outlineLevel="0" collapsed="false">
      <c r="A2588" s="0" t="n">
        <v>446</v>
      </c>
      <c r="B2588" s="0" t="n">
        <v>625</v>
      </c>
      <c r="C2588" s="0" t="n">
        <v>-179</v>
      </c>
    </row>
    <row r="2589" customFormat="false" ht="12.75" hidden="false" customHeight="false" outlineLevel="0" collapsed="false">
      <c r="A2589" s="0" t="n">
        <v>446</v>
      </c>
      <c r="B2589" s="0" t="n">
        <v>625</v>
      </c>
      <c r="C2589" s="0" t="n">
        <v>-179</v>
      </c>
    </row>
    <row r="2590" customFormat="false" ht="12.75" hidden="false" customHeight="false" outlineLevel="0" collapsed="false">
      <c r="A2590" s="0" t="n">
        <v>446</v>
      </c>
      <c r="B2590" s="0" t="n">
        <v>625</v>
      </c>
      <c r="C2590" s="0" t="n">
        <v>-179</v>
      </c>
    </row>
    <row r="2591" customFormat="false" ht="12.75" hidden="false" customHeight="false" outlineLevel="0" collapsed="false">
      <c r="A2591" s="0" t="n">
        <v>446</v>
      </c>
      <c r="B2591" s="0" t="n">
        <v>625</v>
      </c>
      <c r="C2591" s="0" t="n">
        <v>-179</v>
      </c>
    </row>
    <row r="2592" customFormat="false" ht="12.75" hidden="false" customHeight="false" outlineLevel="0" collapsed="false">
      <c r="A2592" s="0" t="n">
        <v>451</v>
      </c>
      <c r="B2592" s="0" t="n">
        <v>625</v>
      </c>
      <c r="C2592" s="0" t="n">
        <v>-174</v>
      </c>
    </row>
    <row r="2593" customFormat="false" ht="12.75" hidden="false" customHeight="false" outlineLevel="0" collapsed="false">
      <c r="A2593" s="0" t="n">
        <v>446</v>
      </c>
      <c r="B2593" s="0" t="n">
        <v>625</v>
      </c>
      <c r="C2593" s="0" t="n">
        <v>-179</v>
      </c>
    </row>
    <row r="2594" customFormat="false" ht="12.75" hidden="false" customHeight="false" outlineLevel="0" collapsed="false">
      <c r="A2594" s="0" t="n">
        <v>446</v>
      </c>
      <c r="B2594" s="0" t="n">
        <v>625</v>
      </c>
      <c r="C2594" s="0" t="n">
        <v>-179</v>
      </c>
    </row>
    <row r="2595" customFormat="false" ht="12.75" hidden="false" customHeight="false" outlineLevel="0" collapsed="false">
      <c r="A2595" s="0" t="n">
        <v>446</v>
      </c>
      <c r="B2595" s="0" t="n">
        <v>625</v>
      </c>
      <c r="C2595" s="0" t="n">
        <v>-179</v>
      </c>
    </row>
    <row r="2596" customFormat="false" ht="12.75" hidden="false" customHeight="false" outlineLevel="0" collapsed="false">
      <c r="A2596" s="0" t="n">
        <v>446</v>
      </c>
      <c r="B2596" s="0" t="n">
        <v>625</v>
      </c>
      <c r="C2596" s="0" t="n">
        <v>-179</v>
      </c>
    </row>
    <row r="2597" customFormat="false" ht="12.75" hidden="false" customHeight="false" outlineLevel="0" collapsed="false">
      <c r="A2597" s="0" t="n">
        <v>446</v>
      </c>
      <c r="B2597" s="0" t="n">
        <v>625</v>
      </c>
      <c r="C2597" s="0" t="n">
        <v>-179</v>
      </c>
    </row>
    <row r="2598" customFormat="false" ht="12.75" hidden="false" customHeight="false" outlineLevel="0" collapsed="false">
      <c r="A2598" s="0" t="n">
        <v>446</v>
      </c>
      <c r="B2598" s="0" t="n">
        <v>625</v>
      </c>
      <c r="C2598" s="0" t="n">
        <v>-179</v>
      </c>
    </row>
    <row r="2599" customFormat="false" ht="12.75" hidden="false" customHeight="false" outlineLevel="0" collapsed="false">
      <c r="A2599" s="0" t="n">
        <v>446</v>
      </c>
      <c r="B2599" s="0" t="n">
        <v>625</v>
      </c>
      <c r="C2599" s="0" t="n">
        <v>-179</v>
      </c>
    </row>
    <row r="2600" customFormat="false" ht="12.75" hidden="false" customHeight="false" outlineLevel="0" collapsed="false">
      <c r="A2600" s="0" t="n">
        <v>446</v>
      </c>
      <c r="B2600" s="0" t="n">
        <v>625</v>
      </c>
      <c r="C2600" s="0" t="n">
        <v>-179</v>
      </c>
    </row>
    <row r="2601" customFormat="false" ht="12.75" hidden="false" customHeight="false" outlineLevel="0" collapsed="false">
      <c r="A2601" s="0" t="n">
        <v>446</v>
      </c>
      <c r="B2601" s="0" t="n">
        <v>625</v>
      </c>
      <c r="C2601" s="0" t="n">
        <v>-179</v>
      </c>
    </row>
    <row r="2602" customFormat="false" ht="12.75" hidden="false" customHeight="false" outlineLevel="0" collapsed="false">
      <c r="A2602" s="0" t="n">
        <v>446</v>
      </c>
      <c r="B2602" s="0" t="n">
        <v>625</v>
      </c>
      <c r="C2602" s="0" t="n">
        <v>-179</v>
      </c>
    </row>
    <row r="2603" customFormat="false" ht="12.75" hidden="false" customHeight="false" outlineLevel="0" collapsed="false">
      <c r="A2603" s="0" t="n">
        <v>446</v>
      </c>
      <c r="B2603" s="0" t="n">
        <v>625</v>
      </c>
      <c r="C2603" s="0" t="n">
        <v>-179</v>
      </c>
    </row>
    <row r="2604" customFormat="false" ht="12.75" hidden="false" customHeight="false" outlineLevel="0" collapsed="false">
      <c r="A2604" s="0" t="n">
        <v>446</v>
      </c>
      <c r="B2604" s="0" t="n">
        <v>625</v>
      </c>
      <c r="C2604" s="0" t="n">
        <v>-179</v>
      </c>
    </row>
    <row r="2605" customFormat="false" ht="12.75" hidden="false" customHeight="false" outlineLevel="0" collapsed="false">
      <c r="A2605" s="0" t="n">
        <v>451</v>
      </c>
      <c r="B2605" s="0" t="n">
        <v>625</v>
      </c>
      <c r="C2605" s="0" t="n">
        <v>-174</v>
      </c>
    </row>
    <row r="2606" customFormat="false" ht="12.75" hidden="false" customHeight="false" outlineLevel="0" collapsed="false">
      <c r="A2606" s="0" t="n">
        <v>446</v>
      </c>
      <c r="B2606" s="0" t="n">
        <v>625</v>
      </c>
      <c r="C2606" s="0" t="n">
        <v>-179</v>
      </c>
    </row>
    <row r="2607" customFormat="false" ht="12.75" hidden="false" customHeight="false" outlineLevel="0" collapsed="false">
      <c r="A2607" s="0" t="n">
        <v>446</v>
      </c>
      <c r="B2607" s="0" t="n">
        <v>625</v>
      </c>
      <c r="C2607" s="0" t="n">
        <v>-179</v>
      </c>
    </row>
    <row r="2608" customFormat="false" ht="12.75" hidden="false" customHeight="false" outlineLevel="0" collapsed="false">
      <c r="A2608" s="0" t="n">
        <v>446</v>
      </c>
      <c r="B2608" s="0" t="n">
        <v>625</v>
      </c>
      <c r="C2608" s="0" t="n">
        <v>-179</v>
      </c>
    </row>
    <row r="2609" customFormat="false" ht="12.75" hidden="false" customHeight="false" outlineLevel="0" collapsed="false">
      <c r="A2609" s="0" t="n">
        <v>446</v>
      </c>
      <c r="B2609" s="0" t="n">
        <v>625</v>
      </c>
      <c r="C2609" s="0" t="n">
        <v>-179</v>
      </c>
    </row>
    <row r="2610" customFormat="false" ht="12.75" hidden="false" customHeight="false" outlineLevel="0" collapsed="false">
      <c r="A2610" s="0" t="n">
        <v>446</v>
      </c>
      <c r="B2610" s="0" t="n">
        <v>625</v>
      </c>
      <c r="C2610" s="0" t="n">
        <v>-179</v>
      </c>
    </row>
    <row r="2611" customFormat="false" ht="12.75" hidden="false" customHeight="false" outlineLevel="0" collapsed="false">
      <c r="A2611" s="0" t="n">
        <v>446</v>
      </c>
      <c r="B2611" s="0" t="n">
        <v>625</v>
      </c>
      <c r="C2611" s="0" t="n">
        <v>-179</v>
      </c>
    </row>
    <row r="2612" customFormat="false" ht="12.75" hidden="false" customHeight="false" outlineLevel="0" collapsed="false">
      <c r="A2612" s="0" t="n">
        <v>446</v>
      </c>
      <c r="B2612" s="0" t="n">
        <v>625</v>
      </c>
      <c r="C2612" s="0" t="n">
        <v>-179</v>
      </c>
    </row>
    <row r="2613" customFormat="false" ht="12.75" hidden="false" customHeight="false" outlineLevel="0" collapsed="false">
      <c r="A2613" s="0" t="n">
        <v>446</v>
      </c>
      <c r="B2613" s="0" t="n">
        <v>625</v>
      </c>
      <c r="C2613" s="0" t="n">
        <v>-179</v>
      </c>
    </row>
    <row r="2614" customFormat="false" ht="12.75" hidden="false" customHeight="false" outlineLevel="0" collapsed="false">
      <c r="A2614" s="0" t="n">
        <v>446</v>
      </c>
      <c r="B2614" s="0" t="n">
        <v>625</v>
      </c>
      <c r="C2614" s="0" t="n">
        <v>-179</v>
      </c>
    </row>
    <row r="2615" customFormat="false" ht="12.75" hidden="false" customHeight="false" outlineLevel="0" collapsed="false">
      <c r="A2615" s="0" t="n">
        <v>446</v>
      </c>
      <c r="B2615" s="0" t="n">
        <v>625</v>
      </c>
      <c r="C2615" s="0" t="n">
        <v>-179</v>
      </c>
    </row>
    <row r="2616" customFormat="false" ht="12.75" hidden="false" customHeight="false" outlineLevel="0" collapsed="false">
      <c r="A2616" s="0" t="n">
        <v>446</v>
      </c>
      <c r="B2616" s="0" t="n">
        <v>625</v>
      </c>
      <c r="C2616" s="0" t="n">
        <v>-179</v>
      </c>
    </row>
    <row r="2617" customFormat="false" ht="12.75" hidden="false" customHeight="false" outlineLevel="0" collapsed="false">
      <c r="A2617" s="0" t="n">
        <v>441</v>
      </c>
      <c r="B2617" s="0" t="n">
        <v>625</v>
      </c>
      <c r="C2617" s="0" t="n">
        <v>-184</v>
      </c>
    </row>
    <row r="2618" customFormat="false" ht="12.75" hidden="false" customHeight="false" outlineLevel="0" collapsed="false">
      <c r="A2618" s="0" t="n">
        <v>441</v>
      </c>
      <c r="B2618" s="0" t="n">
        <v>625</v>
      </c>
      <c r="C2618" s="0" t="n">
        <v>-184</v>
      </c>
    </row>
    <row r="2619" customFormat="false" ht="12.75" hidden="false" customHeight="false" outlineLevel="0" collapsed="false">
      <c r="A2619" s="0" t="n">
        <v>441</v>
      </c>
      <c r="B2619" s="0" t="n">
        <v>625</v>
      </c>
      <c r="C2619" s="0" t="n">
        <v>-184</v>
      </c>
    </row>
    <row r="2620" customFormat="false" ht="12.75" hidden="false" customHeight="false" outlineLevel="0" collapsed="false">
      <c r="A2620" s="0" t="n">
        <v>441</v>
      </c>
      <c r="B2620" s="0" t="n">
        <v>625</v>
      </c>
      <c r="C2620" s="0" t="n">
        <v>-184</v>
      </c>
    </row>
    <row r="2621" customFormat="false" ht="12.75" hidden="false" customHeight="false" outlineLevel="0" collapsed="false">
      <c r="A2621" s="0" t="n">
        <v>446</v>
      </c>
      <c r="B2621" s="0" t="n">
        <v>625</v>
      </c>
      <c r="C2621" s="0" t="n">
        <v>-179</v>
      </c>
    </row>
    <row r="2622" customFormat="false" ht="12.75" hidden="false" customHeight="false" outlineLevel="0" collapsed="false">
      <c r="A2622" s="0" t="n">
        <v>441</v>
      </c>
      <c r="B2622" s="0" t="n">
        <v>625</v>
      </c>
      <c r="C2622" s="0" t="n">
        <v>-184</v>
      </c>
    </row>
    <row r="2623" customFormat="false" ht="12.75" hidden="false" customHeight="false" outlineLevel="0" collapsed="false">
      <c r="A2623" s="0" t="n">
        <v>441</v>
      </c>
      <c r="B2623" s="0" t="n">
        <v>625</v>
      </c>
      <c r="C2623" s="0" t="n">
        <v>-184</v>
      </c>
    </row>
    <row r="2624" customFormat="false" ht="12.75" hidden="false" customHeight="false" outlineLevel="0" collapsed="false">
      <c r="A2624" s="0" t="n">
        <v>441</v>
      </c>
      <c r="B2624" s="0" t="n">
        <v>625</v>
      </c>
      <c r="C2624" s="0" t="n">
        <v>-184</v>
      </c>
    </row>
    <row r="2625" customFormat="false" ht="12.75" hidden="false" customHeight="false" outlineLevel="0" collapsed="false">
      <c r="A2625" s="0" t="n">
        <v>441</v>
      </c>
      <c r="B2625" s="0" t="n">
        <v>625</v>
      </c>
      <c r="C2625" s="0" t="n">
        <v>-184</v>
      </c>
    </row>
    <row r="2626" customFormat="false" ht="12.75" hidden="false" customHeight="false" outlineLevel="0" collapsed="false">
      <c r="A2626" s="0" t="n">
        <v>441</v>
      </c>
      <c r="B2626" s="0" t="n">
        <v>625</v>
      </c>
      <c r="C2626" s="0" t="n">
        <v>-184</v>
      </c>
    </row>
    <row r="2627" customFormat="false" ht="12.75" hidden="false" customHeight="false" outlineLevel="0" collapsed="false">
      <c r="A2627" s="0" t="n">
        <v>441</v>
      </c>
      <c r="B2627" s="0" t="n">
        <v>625</v>
      </c>
      <c r="C2627" s="0" t="n">
        <v>-184</v>
      </c>
    </row>
    <row r="2628" customFormat="false" ht="12.75" hidden="false" customHeight="false" outlineLevel="0" collapsed="false">
      <c r="A2628" s="0" t="n">
        <v>441</v>
      </c>
      <c r="B2628" s="0" t="n">
        <v>625</v>
      </c>
      <c r="C2628" s="0" t="n">
        <v>-184</v>
      </c>
    </row>
    <row r="2629" customFormat="false" ht="12.75" hidden="false" customHeight="false" outlineLevel="0" collapsed="false">
      <c r="A2629" s="0" t="n">
        <v>441</v>
      </c>
      <c r="B2629" s="0" t="n">
        <v>625</v>
      </c>
      <c r="C2629" s="0" t="n">
        <v>-184</v>
      </c>
    </row>
    <row r="2630" customFormat="false" ht="12.75" hidden="false" customHeight="false" outlineLevel="0" collapsed="false">
      <c r="A2630" s="0" t="n">
        <v>441</v>
      </c>
      <c r="B2630" s="0" t="n">
        <v>625</v>
      </c>
      <c r="C2630" s="0" t="n">
        <v>-184</v>
      </c>
    </row>
    <row r="2631" customFormat="false" ht="12.75" hidden="false" customHeight="false" outlineLevel="0" collapsed="false">
      <c r="A2631" s="0" t="n">
        <v>441</v>
      </c>
      <c r="B2631" s="0" t="n">
        <v>625</v>
      </c>
      <c r="C2631" s="0" t="n">
        <v>-184</v>
      </c>
    </row>
    <row r="2632" customFormat="false" ht="12.75" hidden="false" customHeight="false" outlineLevel="0" collapsed="false">
      <c r="A2632" s="0" t="n">
        <v>441</v>
      </c>
      <c r="B2632" s="0" t="n">
        <v>625</v>
      </c>
      <c r="C2632" s="0" t="n">
        <v>-184</v>
      </c>
    </row>
    <row r="2633" customFormat="false" ht="12.75" hidden="false" customHeight="false" outlineLevel="0" collapsed="false">
      <c r="A2633" s="0" t="n">
        <v>441</v>
      </c>
      <c r="B2633" s="0" t="n">
        <v>625</v>
      </c>
      <c r="C2633" s="0" t="n">
        <v>-184</v>
      </c>
    </row>
    <row r="2634" customFormat="false" ht="12.75" hidden="false" customHeight="false" outlineLevel="0" collapsed="false">
      <c r="A2634" s="0" t="n">
        <v>441</v>
      </c>
      <c r="B2634" s="0" t="n">
        <v>625</v>
      </c>
      <c r="C2634" s="0" t="n">
        <v>-184</v>
      </c>
    </row>
    <row r="2635" customFormat="false" ht="12.75" hidden="false" customHeight="false" outlineLevel="0" collapsed="false">
      <c r="A2635" s="0" t="n">
        <v>441</v>
      </c>
      <c r="B2635" s="0" t="n">
        <v>625</v>
      </c>
      <c r="C2635" s="0" t="n">
        <v>-184</v>
      </c>
    </row>
    <row r="2636" customFormat="false" ht="12.75" hidden="false" customHeight="false" outlineLevel="0" collapsed="false">
      <c r="A2636" s="0" t="n">
        <v>441</v>
      </c>
      <c r="B2636" s="0" t="n">
        <v>625</v>
      </c>
      <c r="C2636" s="0" t="n">
        <v>-184</v>
      </c>
    </row>
    <row r="2637" customFormat="false" ht="12.75" hidden="false" customHeight="false" outlineLevel="0" collapsed="false">
      <c r="A2637" s="0" t="n">
        <v>441</v>
      </c>
      <c r="B2637" s="0" t="n">
        <v>625</v>
      </c>
      <c r="C2637" s="0" t="n">
        <v>-184</v>
      </c>
    </row>
    <row r="2638" customFormat="false" ht="12.75" hidden="false" customHeight="false" outlineLevel="0" collapsed="false">
      <c r="A2638" s="0" t="n">
        <v>441</v>
      </c>
      <c r="B2638" s="0" t="n">
        <v>625</v>
      </c>
      <c r="C2638" s="0" t="n">
        <v>-184</v>
      </c>
    </row>
    <row r="2639" customFormat="false" ht="12.75" hidden="false" customHeight="false" outlineLevel="0" collapsed="false">
      <c r="A2639" s="0" t="n">
        <v>441</v>
      </c>
      <c r="B2639" s="0" t="n">
        <v>625</v>
      </c>
      <c r="C2639" s="0" t="n">
        <v>-184</v>
      </c>
    </row>
    <row r="2640" customFormat="false" ht="12.75" hidden="false" customHeight="false" outlineLevel="0" collapsed="false">
      <c r="A2640" s="0" t="n">
        <v>441</v>
      </c>
      <c r="B2640" s="0" t="n">
        <v>625</v>
      </c>
      <c r="C2640" s="0" t="n">
        <v>-184</v>
      </c>
    </row>
    <row r="2641" customFormat="false" ht="12.75" hidden="false" customHeight="false" outlineLevel="0" collapsed="false">
      <c r="A2641" s="0" t="n">
        <v>441</v>
      </c>
      <c r="B2641" s="0" t="n">
        <v>625</v>
      </c>
      <c r="C2641" s="0" t="n">
        <v>-184</v>
      </c>
    </row>
    <row r="2642" customFormat="false" ht="12.75" hidden="false" customHeight="false" outlineLevel="0" collapsed="false">
      <c r="A2642" s="0" t="n">
        <v>441</v>
      </c>
      <c r="B2642" s="0" t="n">
        <v>625</v>
      </c>
      <c r="C2642" s="0" t="n">
        <v>-184</v>
      </c>
    </row>
    <row r="2643" customFormat="false" ht="12.75" hidden="false" customHeight="false" outlineLevel="0" collapsed="false">
      <c r="A2643" s="0" t="n">
        <v>441</v>
      </c>
      <c r="B2643" s="0" t="n">
        <v>625</v>
      </c>
      <c r="C2643" s="0" t="n">
        <v>-184</v>
      </c>
    </row>
    <row r="2644" customFormat="false" ht="12.75" hidden="false" customHeight="false" outlineLevel="0" collapsed="false">
      <c r="A2644" s="0" t="n">
        <v>441</v>
      </c>
      <c r="B2644" s="0" t="n">
        <v>625</v>
      </c>
      <c r="C2644" s="0" t="n">
        <v>-184</v>
      </c>
    </row>
    <row r="2645" customFormat="false" ht="12.75" hidden="false" customHeight="false" outlineLevel="0" collapsed="false">
      <c r="A2645" s="0" t="n">
        <v>441</v>
      </c>
      <c r="B2645" s="0" t="n">
        <v>625</v>
      </c>
      <c r="C2645" s="0" t="n">
        <v>-184</v>
      </c>
    </row>
    <row r="2646" customFormat="false" ht="12.75" hidden="false" customHeight="false" outlineLevel="0" collapsed="false">
      <c r="A2646" s="0" t="n">
        <v>441</v>
      </c>
      <c r="B2646" s="0" t="n">
        <v>625</v>
      </c>
      <c r="C2646" s="0" t="n">
        <v>-184</v>
      </c>
    </row>
    <row r="2647" customFormat="false" ht="12.75" hidden="false" customHeight="false" outlineLevel="0" collapsed="false">
      <c r="A2647" s="0" t="n">
        <v>441</v>
      </c>
      <c r="B2647" s="0" t="n">
        <v>625</v>
      </c>
      <c r="C2647" s="0" t="n">
        <v>-184</v>
      </c>
    </row>
    <row r="2648" customFormat="false" ht="12.75" hidden="false" customHeight="false" outlineLevel="0" collapsed="false">
      <c r="A2648" s="0" t="n">
        <v>441</v>
      </c>
      <c r="B2648" s="0" t="n">
        <v>625</v>
      </c>
      <c r="C2648" s="0" t="n">
        <v>-184</v>
      </c>
    </row>
    <row r="2649" customFormat="false" ht="12.75" hidden="false" customHeight="false" outlineLevel="0" collapsed="false">
      <c r="A2649" s="0" t="n">
        <v>436</v>
      </c>
      <c r="B2649" s="0" t="n">
        <v>625</v>
      </c>
      <c r="C2649" s="0" t="n">
        <v>-189</v>
      </c>
    </row>
    <row r="2650" customFormat="false" ht="12.75" hidden="false" customHeight="false" outlineLevel="0" collapsed="false">
      <c r="A2650" s="0" t="n">
        <v>436</v>
      </c>
      <c r="B2650" s="0" t="n">
        <v>625</v>
      </c>
      <c r="C2650" s="0" t="n">
        <v>-189</v>
      </c>
    </row>
    <row r="2651" customFormat="false" ht="12.75" hidden="false" customHeight="false" outlineLevel="0" collapsed="false">
      <c r="A2651" s="0" t="n">
        <v>436</v>
      </c>
      <c r="B2651" s="0" t="n">
        <v>625</v>
      </c>
      <c r="C2651" s="0" t="n">
        <v>-189</v>
      </c>
    </row>
    <row r="2652" customFormat="false" ht="12.75" hidden="false" customHeight="false" outlineLevel="0" collapsed="false">
      <c r="A2652" s="0" t="n">
        <v>441</v>
      </c>
      <c r="B2652" s="0" t="n">
        <v>625</v>
      </c>
      <c r="C2652" s="0" t="n">
        <v>-184</v>
      </c>
    </row>
    <row r="2653" customFormat="false" ht="12.75" hidden="false" customHeight="false" outlineLevel="0" collapsed="false">
      <c r="A2653" s="0" t="n">
        <v>441</v>
      </c>
      <c r="B2653" s="0" t="n">
        <v>625</v>
      </c>
      <c r="C2653" s="0" t="n">
        <v>-184</v>
      </c>
    </row>
    <row r="2654" customFormat="false" ht="12.75" hidden="false" customHeight="false" outlineLevel="0" collapsed="false">
      <c r="A2654" s="0" t="n">
        <v>436</v>
      </c>
      <c r="B2654" s="0" t="n">
        <v>625</v>
      </c>
      <c r="C2654" s="0" t="n">
        <v>-189</v>
      </c>
    </row>
    <row r="2655" customFormat="false" ht="12.75" hidden="false" customHeight="false" outlineLevel="0" collapsed="false">
      <c r="A2655" s="0" t="n">
        <v>436</v>
      </c>
      <c r="B2655" s="0" t="n">
        <v>625</v>
      </c>
      <c r="C2655" s="0" t="n">
        <v>-189</v>
      </c>
    </row>
    <row r="2656" customFormat="false" ht="12.75" hidden="false" customHeight="false" outlineLevel="0" collapsed="false">
      <c r="A2656" s="0" t="n">
        <v>436</v>
      </c>
      <c r="B2656" s="0" t="n">
        <v>625</v>
      </c>
      <c r="C2656" s="0" t="n">
        <v>-189</v>
      </c>
    </row>
    <row r="2657" customFormat="false" ht="12.75" hidden="false" customHeight="false" outlineLevel="0" collapsed="false">
      <c r="A2657" s="0" t="n">
        <v>436</v>
      </c>
      <c r="B2657" s="0" t="n">
        <v>625</v>
      </c>
      <c r="C2657" s="0" t="n">
        <v>-189</v>
      </c>
    </row>
    <row r="2658" customFormat="false" ht="12.75" hidden="false" customHeight="false" outlineLevel="0" collapsed="false">
      <c r="A2658" s="0" t="n">
        <v>436</v>
      </c>
      <c r="B2658" s="0" t="n">
        <v>625</v>
      </c>
      <c r="C2658" s="0" t="n">
        <v>-189</v>
      </c>
    </row>
    <row r="2659" customFormat="false" ht="12.75" hidden="false" customHeight="false" outlineLevel="0" collapsed="false">
      <c r="A2659" s="0" t="n">
        <v>436</v>
      </c>
      <c r="B2659" s="0" t="n">
        <v>625</v>
      </c>
      <c r="C2659" s="0" t="n">
        <v>-189</v>
      </c>
    </row>
    <row r="2660" customFormat="false" ht="12.75" hidden="false" customHeight="false" outlineLevel="0" collapsed="false">
      <c r="A2660" s="0" t="n">
        <v>436</v>
      </c>
      <c r="B2660" s="0" t="n">
        <v>625</v>
      </c>
      <c r="C2660" s="0" t="n">
        <v>-189</v>
      </c>
    </row>
    <row r="2661" customFormat="false" ht="12.75" hidden="false" customHeight="false" outlineLevel="0" collapsed="false">
      <c r="A2661" s="0" t="n">
        <v>441</v>
      </c>
      <c r="B2661" s="0" t="n">
        <v>625</v>
      </c>
      <c r="C2661" s="0" t="n">
        <v>-184</v>
      </c>
    </row>
    <row r="2662" customFormat="false" ht="12.75" hidden="false" customHeight="false" outlineLevel="0" collapsed="false">
      <c r="A2662" s="0" t="n">
        <v>436</v>
      </c>
      <c r="B2662" s="0" t="n">
        <v>625</v>
      </c>
      <c r="C2662" s="0" t="n">
        <v>-189</v>
      </c>
    </row>
    <row r="2663" customFormat="false" ht="12.75" hidden="false" customHeight="false" outlineLevel="0" collapsed="false">
      <c r="A2663" s="0" t="n">
        <v>436</v>
      </c>
      <c r="B2663" s="0" t="n">
        <v>625</v>
      </c>
      <c r="C2663" s="0" t="n">
        <v>-189</v>
      </c>
    </row>
    <row r="2664" customFormat="false" ht="12.75" hidden="false" customHeight="false" outlineLevel="0" collapsed="false">
      <c r="A2664" s="0" t="n">
        <v>436</v>
      </c>
      <c r="B2664" s="0" t="n">
        <v>625</v>
      </c>
      <c r="C2664" s="0" t="n">
        <v>-189</v>
      </c>
    </row>
    <row r="2665" customFormat="false" ht="12.75" hidden="false" customHeight="false" outlineLevel="0" collapsed="false">
      <c r="A2665" s="0" t="n">
        <v>436</v>
      </c>
      <c r="B2665" s="0" t="n">
        <v>625</v>
      </c>
      <c r="C2665" s="0" t="n">
        <v>-189</v>
      </c>
    </row>
    <row r="2666" customFormat="false" ht="12.75" hidden="false" customHeight="false" outlineLevel="0" collapsed="false">
      <c r="A2666" s="0" t="n">
        <v>436</v>
      </c>
      <c r="B2666" s="0" t="n">
        <v>625</v>
      </c>
      <c r="C2666" s="0" t="n">
        <v>-189</v>
      </c>
    </row>
    <row r="2667" customFormat="false" ht="12.75" hidden="false" customHeight="false" outlineLevel="0" collapsed="false">
      <c r="A2667" s="0" t="n">
        <v>436</v>
      </c>
      <c r="B2667" s="0" t="n">
        <v>625</v>
      </c>
      <c r="C2667" s="0" t="n">
        <v>-189</v>
      </c>
    </row>
    <row r="2668" customFormat="false" ht="12.75" hidden="false" customHeight="false" outlineLevel="0" collapsed="false">
      <c r="A2668" s="0" t="n">
        <v>436</v>
      </c>
      <c r="B2668" s="0" t="n">
        <v>625</v>
      </c>
      <c r="C2668" s="0" t="n">
        <v>-189</v>
      </c>
    </row>
    <row r="2669" customFormat="false" ht="12.75" hidden="false" customHeight="false" outlineLevel="0" collapsed="false">
      <c r="A2669" s="0" t="n">
        <v>436</v>
      </c>
      <c r="B2669" s="0" t="n">
        <v>625</v>
      </c>
      <c r="C2669" s="0" t="n">
        <v>-189</v>
      </c>
    </row>
    <row r="2670" customFormat="false" ht="12.75" hidden="false" customHeight="false" outlineLevel="0" collapsed="false">
      <c r="A2670" s="0" t="n">
        <v>436</v>
      </c>
      <c r="B2670" s="0" t="n">
        <v>625</v>
      </c>
      <c r="C2670" s="0" t="n">
        <v>-189</v>
      </c>
    </row>
    <row r="2671" customFormat="false" ht="12.75" hidden="false" customHeight="false" outlineLevel="0" collapsed="false">
      <c r="A2671" s="0" t="n">
        <v>436</v>
      </c>
      <c r="B2671" s="0" t="n">
        <v>625</v>
      </c>
      <c r="C2671" s="0" t="n">
        <v>-189</v>
      </c>
    </row>
    <row r="2672" customFormat="false" ht="12.75" hidden="false" customHeight="false" outlineLevel="0" collapsed="false">
      <c r="A2672" s="0" t="n">
        <v>436</v>
      </c>
      <c r="B2672" s="0" t="n">
        <v>625</v>
      </c>
      <c r="C2672" s="0" t="n">
        <v>-189</v>
      </c>
    </row>
    <row r="2673" customFormat="false" ht="12.75" hidden="false" customHeight="false" outlineLevel="0" collapsed="false">
      <c r="A2673" s="0" t="n">
        <v>436</v>
      </c>
      <c r="B2673" s="0" t="n">
        <v>625</v>
      </c>
      <c r="C2673" s="0" t="n">
        <v>-189</v>
      </c>
    </row>
    <row r="2674" customFormat="false" ht="12.75" hidden="false" customHeight="false" outlineLevel="0" collapsed="false">
      <c r="A2674" s="0" t="n">
        <v>436</v>
      </c>
      <c r="B2674" s="0" t="n">
        <v>625</v>
      </c>
      <c r="C2674" s="0" t="n">
        <v>-189</v>
      </c>
    </row>
    <row r="2675" customFormat="false" ht="12.75" hidden="false" customHeight="false" outlineLevel="0" collapsed="false">
      <c r="A2675" s="0" t="n">
        <v>436</v>
      </c>
      <c r="B2675" s="0" t="n">
        <v>625</v>
      </c>
      <c r="C2675" s="0" t="n">
        <v>-189</v>
      </c>
    </row>
    <row r="2676" customFormat="false" ht="12.75" hidden="false" customHeight="false" outlineLevel="0" collapsed="false">
      <c r="A2676" s="0" t="n">
        <v>431</v>
      </c>
      <c r="B2676" s="0" t="n">
        <v>625</v>
      </c>
      <c r="C2676" s="0" t="n">
        <v>-194</v>
      </c>
    </row>
    <row r="2677" customFormat="false" ht="12.75" hidden="false" customHeight="false" outlineLevel="0" collapsed="false">
      <c r="A2677" s="0" t="n">
        <v>436</v>
      </c>
      <c r="B2677" s="0" t="n">
        <v>625</v>
      </c>
      <c r="C2677" s="0" t="n">
        <v>-189</v>
      </c>
    </row>
    <row r="2678" customFormat="false" ht="12.75" hidden="false" customHeight="false" outlineLevel="0" collapsed="false">
      <c r="A2678" s="0" t="n">
        <v>436</v>
      </c>
      <c r="B2678" s="0" t="n">
        <v>625</v>
      </c>
      <c r="C2678" s="0" t="n">
        <v>-189</v>
      </c>
    </row>
    <row r="2679" customFormat="false" ht="12.75" hidden="false" customHeight="false" outlineLevel="0" collapsed="false">
      <c r="A2679" s="0" t="n">
        <v>436</v>
      </c>
      <c r="B2679" s="0" t="n">
        <v>625</v>
      </c>
      <c r="C2679" s="0" t="n">
        <v>-189</v>
      </c>
    </row>
    <row r="2680" customFormat="false" ht="12.75" hidden="false" customHeight="false" outlineLevel="0" collapsed="false">
      <c r="A2680" s="0" t="n">
        <v>436</v>
      </c>
      <c r="B2680" s="0" t="n">
        <v>625</v>
      </c>
      <c r="C2680" s="0" t="n">
        <v>-189</v>
      </c>
    </row>
    <row r="2681" customFormat="false" ht="12.75" hidden="false" customHeight="false" outlineLevel="0" collapsed="false">
      <c r="A2681" s="0" t="n">
        <v>436</v>
      </c>
      <c r="B2681" s="0" t="n">
        <v>625</v>
      </c>
      <c r="C2681" s="0" t="n">
        <v>-189</v>
      </c>
    </row>
    <row r="2682" customFormat="false" ht="12.75" hidden="false" customHeight="false" outlineLevel="0" collapsed="false">
      <c r="A2682" s="0" t="n">
        <v>436</v>
      </c>
      <c r="B2682" s="0" t="n">
        <v>625</v>
      </c>
      <c r="C2682" s="0" t="n">
        <v>-189</v>
      </c>
    </row>
    <row r="2683" customFormat="false" ht="12.75" hidden="false" customHeight="false" outlineLevel="0" collapsed="false">
      <c r="A2683" s="0" t="n">
        <v>431</v>
      </c>
      <c r="B2683" s="0" t="n">
        <v>625</v>
      </c>
      <c r="C2683" s="0" t="n">
        <v>-194</v>
      </c>
    </row>
    <row r="2684" customFormat="false" ht="12.75" hidden="false" customHeight="false" outlineLevel="0" collapsed="false">
      <c r="A2684" s="0" t="n">
        <v>432</v>
      </c>
      <c r="B2684" s="0" t="n">
        <v>625</v>
      </c>
      <c r="C2684" s="0" t="n">
        <v>-193</v>
      </c>
    </row>
    <row r="2685" customFormat="false" ht="12.75" hidden="false" customHeight="false" outlineLevel="0" collapsed="false">
      <c r="A2685" s="0" t="n">
        <v>437</v>
      </c>
      <c r="B2685" s="0" t="n">
        <v>625</v>
      </c>
      <c r="C2685" s="0" t="n">
        <v>-188</v>
      </c>
    </row>
    <row r="2686" customFormat="false" ht="12.75" hidden="false" customHeight="false" outlineLevel="0" collapsed="false">
      <c r="A2686" s="0" t="n">
        <v>432</v>
      </c>
      <c r="B2686" s="0" t="n">
        <v>625</v>
      </c>
      <c r="C2686" s="0" t="n">
        <v>-193</v>
      </c>
    </row>
    <row r="2687" customFormat="false" ht="12.75" hidden="false" customHeight="false" outlineLevel="0" collapsed="false">
      <c r="A2687" s="0" t="n">
        <v>432</v>
      </c>
      <c r="B2687" s="0" t="n">
        <v>625</v>
      </c>
      <c r="C2687" s="0" t="n">
        <v>-193</v>
      </c>
    </row>
    <row r="2688" customFormat="false" ht="12.75" hidden="false" customHeight="false" outlineLevel="0" collapsed="false">
      <c r="A2688" s="0" t="n">
        <v>432</v>
      </c>
      <c r="B2688" s="0" t="n">
        <v>625</v>
      </c>
      <c r="C2688" s="0" t="n">
        <v>-193</v>
      </c>
    </row>
    <row r="2689" customFormat="false" ht="12.75" hidden="false" customHeight="false" outlineLevel="0" collapsed="false">
      <c r="A2689" s="0" t="n">
        <v>432</v>
      </c>
      <c r="B2689" s="0" t="n">
        <v>625</v>
      </c>
      <c r="C2689" s="0" t="n">
        <v>-193</v>
      </c>
    </row>
    <row r="2690" customFormat="false" ht="12.75" hidden="false" customHeight="false" outlineLevel="0" collapsed="false">
      <c r="A2690" s="0" t="n">
        <v>432</v>
      </c>
      <c r="B2690" s="0" t="n">
        <v>625</v>
      </c>
      <c r="C2690" s="0" t="n">
        <v>-193</v>
      </c>
    </row>
    <row r="2691" customFormat="false" ht="12.75" hidden="false" customHeight="false" outlineLevel="0" collapsed="false">
      <c r="A2691" s="0" t="n">
        <v>432</v>
      </c>
      <c r="B2691" s="0" t="n">
        <v>625</v>
      </c>
      <c r="C2691" s="0" t="n">
        <v>-193</v>
      </c>
    </row>
    <row r="2692" customFormat="false" ht="12.75" hidden="false" customHeight="false" outlineLevel="0" collapsed="false">
      <c r="A2692" s="0" t="n">
        <v>432</v>
      </c>
      <c r="B2692" s="0" t="n">
        <v>625</v>
      </c>
      <c r="C2692" s="0" t="n">
        <v>-193</v>
      </c>
    </row>
    <row r="2693" customFormat="false" ht="12.75" hidden="false" customHeight="false" outlineLevel="0" collapsed="false">
      <c r="A2693" s="0" t="n">
        <v>432</v>
      </c>
      <c r="B2693" s="0" t="n">
        <v>625</v>
      </c>
      <c r="C2693" s="0" t="n">
        <v>-193</v>
      </c>
    </row>
    <row r="2694" customFormat="false" ht="12.75" hidden="false" customHeight="false" outlineLevel="0" collapsed="false">
      <c r="A2694" s="0" t="n">
        <v>432</v>
      </c>
      <c r="B2694" s="0" t="n">
        <v>625</v>
      </c>
      <c r="C2694" s="0" t="n">
        <v>-193</v>
      </c>
    </row>
    <row r="2695" customFormat="false" ht="12.75" hidden="false" customHeight="false" outlineLevel="0" collapsed="false">
      <c r="A2695" s="0" t="n">
        <v>432</v>
      </c>
      <c r="B2695" s="0" t="n">
        <v>625</v>
      </c>
      <c r="C2695" s="0" t="n">
        <v>-193</v>
      </c>
    </row>
    <row r="2696" customFormat="false" ht="12.75" hidden="false" customHeight="false" outlineLevel="0" collapsed="false">
      <c r="A2696" s="0" t="n">
        <v>432</v>
      </c>
      <c r="B2696" s="0" t="n">
        <v>625</v>
      </c>
      <c r="C2696" s="0" t="n">
        <v>-193</v>
      </c>
    </row>
    <row r="2697" customFormat="false" ht="12.75" hidden="false" customHeight="false" outlineLevel="0" collapsed="false">
      <c r="A2697" s="0" t="n">
        <v>427</v>
      </c>
      <c r="B2697" s="0" t="n">
        <v>625</v>
      </c>
      <c r="C2697" s="0" t="n">
        <v>-198</v>
      </c>
    </row>
    <row r="2698" customFormat="false" ht="12.75" hidden="false" customHeight="false" outlineLevel="0" collapsed="false">
      <c r="A2698" s="0" t="n">
        <v>432</v>
      </c>
      <c r="B2698" s="0" t="n">
        <v>625</v>
      </c>
      <c r="C2698" s="0" t="n">
        <v>-193</v>
      </c>
    </row>
    <row r="2699" customFormat="false" ht="12.75" hidden="false" customHeight="false" outlineLevel="0" collapsed="false">
      <c r="A2699" s="0" t="n">
        <v>427</v>
      </c>
      <c r="B2699" s="0" t="n">
        <v>625</v>
      </c>
      <c r="C2699" s="0" t="n">
        <v>-198</v>
      </c>
    </row>
    <row r="2700" customFormat="false" ht="12.75" hidden="false" customHeight="false" outlineLevel="0" collapsed="false">
      <c r="A2700" s="0" t="n">
        <v>427</v>
      </c>
      <c r="B2700" s="0" t="n">
        <v>625</v>
      </c>
      <c r="C2700" s="0" t="n">
        <v>-198</v>
      </c>
    </row>
    <row r="2701" customFormat="false" ht="12.75" hidden="false" customHeight="false" outlineLevel="0" collapsed="false">
      <c r="A2701" s="0" t="n">
        <v>427</v>
      </c>
      <c r="B2701" s="0" t="n">
        <v>625</v>
      </c>
      <c r="C2701" s="0" t="n">
        <v>-198</v>
      </c>
    </row>
    <row r="2702" customFormat="false" ht="12.75" hidden="false" customHeight="false" outlineLevel="0" collapsed="false">
      <c r="A2702" s="0" t="n">
        <v>427</v>
      </c>
      <c r="B2702" s="0" t="n">
        <v>625</v>
      </c>
      <c r="C2702" s="0" t="n">
        <v>-198</v>
      </c>
    </row>
    <row r="2703" customFormat="false" ht="12.75" hidden="false" customHeight="false" outlineLevel="0" collapsed="false">
      <c r="A2703" s="0" t="n">
        <v>427</v>
      </c>
      <c r="B2703" s="0" t="n">
        <v>625</v>
      </c>
      <c r="C2703" s="0" t="n">
        <v>-198</v>
      </c>
    </row>
    <row r="2704" customFormat="false" ht="12.75" hidden="false" customHeight="false" outlineLevel="0" collapsed="false">
      <c r="A2704" s="0" t="n">
        <v>427</v>
      </c>
      <c r="B2704" s="0" t="n">
        <v>625</v>
      </c>
      <c r="C2704" s="0" t="n">
        <v>-198</v>
      </c>
    </row>
    <row r="2705" customFormat="false" ht="12.75" hidden="false" customHeight="false" outlineLevel="0" collapsed="false">
      <c r="A2705" s="0" t="n">
        <v>427</v>
      </c>
      <c r="B2705" s="0" t="n">
        <v>625</v>
      </c>
      <c r="C2705" s="0" t="n">
        <v>-198</v>
      </c>
    </row>
    <row r="2706" customFormat="false" ht="12.75" hidden="false" customHeight="false" outlineLevel="0" collapsed="false">
      <c r="A2706" s="0" t="n">
        <v>432</v>
      </c>
      <c r="B2706" s="0" t="n">
        <v>625</v>
      </c>
      <c r="C2706" s="0" t="n">
        <v>-193</v>
      </c>
    </row>
    <row r="2707" customFormat="false" ht="12.75" hidden="false" customHeight="false" outlineLevel="0" collapsed="false">
      <c r="A2707" s="0" t="n">
        <v>432</v>
      </c>
      <c r="B2707" s="0" t="n">
        <v>625</v>
      </c>
      <c r="C2707" s="0" t="n">
        <v>-193</v>
      </c>
    </row>
    <row r="2708" customFormat="false" ht="12.75" hidden="false" customHeight="false" outlineLevel="0" collapsed="false">
      <c r="A2708" s="0" t="n">
        <v>432</v>
      </c>
      <c r="B2708" s="0" t="n">
        <v>625</v>
      </c>
      <c r="C2708" s="0" t="n">
        <v>-193</v>
      </c>
    </row>
    <row r="2709" customFormat="false" ht="12.75" hidden="false" customHeight="false" outlineLevel="0" collapsed="false">
      <c r="A2709" s="0" t="n">
        <v>432</v>
      </c>
      <c r="B2709" s="0" t="n">
        <v>625</v>
      </c>
      <c r="C2709" s="0" t="n">
        <v>-193</v>
      </c>
    </row>
    <row r="2710" customFormat="false" ht="12.75" hidden="false" customHeight="false" outlineLevel="0" collapsed="false">
      <c r="A2710" s="0" t="n">
        <v>427</v>
      </c>
      <c r="B2710" s="0" t="n">
        <v>625</v>
      </c>
      <c r="C2710" s="0" t="n">
        <v>-198</v>
      </c>
    </row>
    <row r="2711" customFormat="false" ht="12.75" hidden="false" customHeight="false" outlineLevel="0" collapsed="false">
      <c r="A2711" s="0" t="n">
        <v>427</v>
      </c>
      <c r="B2711" s="0" t="n">
        <v>625</v>
      </c>
      <c r="C2711" s="0" t="n">
        <v>-198</v>
      </c>
    </row>
    <row r="2712" customFormat="false" ht="12.75" hidden="false" customHeight="false" outlineLevel="0" collapsed="false">
      <c r="A2712" s="0" t="n">
        <v>427</v>
      </c>
      <c r="B2712" s="0" t="n">
        <v>625</v>
      </c>
      <c r="C2712" s="0" t="n">
        <v>-198</v>
      </c>
    </row>
    <row r="2713" customFormat="false" ht="12.75" hidden="false" customHeight="false" outlineLevel="0" collapsed="false">
      <c r="A2713" s="0" t="n">
        <v>427</v>
      </c>
      <c r="B2713" s="0" t="n">
        <v>625</v>
      </c>
      <c r="C2713" s="0" t="n">
        <v>-198</v>
      </c>
    </row>
    <row r="2714" customFormat="false" ht="12.75" hidden="false" customHeight="false" outlineLevel="0" collapsed="false">
      <c r="A2714" s="0" t="n">
        <v>432</v>
      </c>
      <c r="B2714" s="0" t="n">
        <v>625</v>
      </c>
      <c r="C2714" s="0" t="n">
        <v>-193</v>
      </c>
    </row>
    <row r="2715" customFormat="false" ht="12.75" hidden="false" customHeight="false" outlineLevel="0" collapsed="false">
      <c r="A2715" s="0" t="n">
        <v>427</v>
      </c>
      <c r="B2715" s="0" t="n">
        <v>625</v>
      </c>
      <c r="C2715" s="0" t="n">
        <v>-198</v>
      </c>
    </row>
    <row r="2716" customFormat="false" ht="12.75" hidden="false" customHeight="false" outlineLevel="0" collapsed="false">
      <c r="A2716" s="0" t="n">
        <v>427</v>
      </c>
      <c r="B2716" s="0" t="n">
        <v>625</v>
      </c>
      <c r="C2716" s="0" t="n">
        <v>-198</v>
      </c>
    </row>
    <row r="2717" customFormat="false" ht="12.75" hidden="false" customHeight="false" outlineLevel="0" collapsed="false">
      <c r="A2717" s="0" t="n">
        <v>427</v>
      </c>
      <c r="B2717" s="0" t="n">
        <v>625</v>
      </c>
      <c r="C2717" s="0" t="n">
        <v>-198</v>
      </c>
    </row>
    <row r="2718" customFormat="false" ht="12.75" hidden="false" customHeight="false" outlineLevel="0" collapsed="false">
      <c r="A2718" s="0" t="n">
        <v>427</v>
      </c>
      <c r="B2718" s="0" t="n">
        <v>625</v>
      </c>
      <c r="C2718" s="0" t="n">
        <v>-198</v>
      </c>
    </row>
    <row r="2719" customFormat="false" ht="12.75" hidden="false" customHeight="false" outlineLevel="0" collapsed="false">
      <c r="A2719" s="0" t="n">
        <v>427</v>
      </c>
      <c r="B2719" s="0" t="n">
        <v>625</v>
      </c>
      <c r="C2719" s="0" t="n">
        <v>-198</v>
      </c>
    </row>
    <row r="2720" customFormat="false" ht="12.75" hidden="false" customHeight="false" outlineLevel="0" collapsed="false">
      <c r="A2720" s="0" t="n">
        <v>427</v>
      </c>
      <c r="B2720" s="0" t="n">
        <v>625</v>
      </c>
      <c r="C2720" s="0" t="n">
        <v>-198</v>
      </c>
    </row>
    <row r="2721" customFormat="false" ht="12.75" hidden="false" customHeight="false" outlineLevel="0" collapsed="false">
      <c r="A2721" s="0" t="n">
        <v>427</v>
      </c>
      <c r="B2721" s="0" t="n">
        <v>625</v>
      </c>
      <c r="C2721" s="0" t="n">
        <v>-198</v>
      </c>
    </row>
    <row r="2722" customFormat="false" ht="12.75" hidden="false" customHeight="false" outlineLevel="0" collapsed="false">
      <c r="A2722" s="0" t="n">
        <v>427</v>
      </c>
      <c r="B2722" s="0" t="n">
        <v>625</v>
      </c>
      <c r="C2722" s="0" t="n">
        <v>-198</v>
      </c>
    </row>
    <row r="2723" customFormat="false" ht="12.75" hidden="false" customHeight="false" outlineLevel="0" collapsed="false">
      <c r="A2723" s="0" t="n">
        <v>427</v>
      </c>
      <c r="B2723" s="0" t="n">
        <v>625</v>
      </c>
      <c r="C2723" s="0" t="n">
        <v>-198</v>
      </c>
    </row>
    <row r="2724" customFormat="false" ht="12.75" hidden="false" customHeight="false" outlineLevel="0" collapsed="false">
      <c r="A2724" s="0" t="n">
        <v>427</v>
      </c>
      <c r="B2724" s="0" t="n">
        <v>625</v>
      </c>
      <c r="C2724" s="0" t="n">
        <v>-198</v>
      </c>
    </row>
    <row r="2725" customFormat="false" ht="12.75" hidden="false" customHeight="false" outlineLevel="0" collapsed="false">
      <c r="A2725" s="0" t="n">
        <v>427</v>
      </c>
      <c r="B2725" s="0" t="n">
        <v>625</v>
      </c>
      <c r="C2725" s="0" t="n">
        <v>-198</v>
      </c>
    </row>
    <row r="2726" customFormat="false" ht="12.75" hidden="false" customHeight="false" outlineLevel="0" collapsed="false">
      <c r="A2726" s="0" t="n">
        <v>427</v>
      </c>
      <c r="B2726" s="0" t="n">
        <v>625</v>
      </c>
      <c r="C2726" s="0" t="n">
        <v>-198</v>
      </c>
    </row>
    <row r="2727" customFormat="false" ht="12.75" hidden="false" customHeight="false" outlineLevel="0" collapsed="false">
      <c r="A2727" s="0" t="n">
        <v>432</v>
      </c>
      <c r="B2727" s="0" t="n">
        <v>625</v>
      </c>
      <c r="C2727" s="0" t="n">
        <v>-193</v>
      </c>
    </row>
    <row r="2728" customFormat="false" ht="12.75" hidden="false" customHeight="false" outlineLevel="0" collapsed="false">
      <c r="A2728" s="0" t="n">
        <v>427</v>
      </c>
      <c r="B2728" s="0" t="n">
        <v>625</v>
      </c>
      <c r="C2728" s="0" t="n">
        <v>-198</v>
      </c>
    </row>
    <row r="2729" customFormat="false" ht="12.75" hidden="false" customHeight="false" outlineLevel="0" collapsed="false">
      <c r="A2729" s="0" t="n">
        <v>427</v>
      </c>
      <c r="B2729" s="0" t="n">
        <v>625</v>
      </c>
      <c r="C2729" s="0" t="n">
        <v>-198</v>
      </c>
    </row>
    <row r="2730" customFormat="false" ht="12.75" hidden="false" customHeight="false" outlineLevel="0" collapsed="false">
      <c r="A2730" s="0" t="n">
        <v>427</v>
      </c>
      <c r="B2730" s="0" t="n">
        <v>625</v>
      </c>
      <c r="C2730" s="0" t="n">
        <v>-198</v>
      </c>
    </row>
    <row r="2731" customFormat="false" ht="12.75" hidden="false" customHeight="false" outlineLevel="0" collapsed="false">
      <c r="A2731" s="0" t="n">
        <v>427</v>
      </c>
      <c r="B2731" s="0" t="n">
        <v>625</v>
      </c>
      <c r="C2731" s="0" t="n">
        <v>-198</v>
      </c>
    </row>
    <row r="2732" customFormat="false" ht="12.75" hidden="false" customHeight="false" outlineLevel="0" collapsed="false">
      <c r="A2732" s="0" t="n">
        <v>427</v>
      </c>
      <c r="B2732" s="0" t="n">
        <v>625</v>
      </c>
      <c r="C2732" s="0" t="n">
        <v>-198</v>
      </c>
    </row>
    <row r="2733" customFormat="false" ht="12.75" hidden="false" customHeight="false" outlineLevel="0" collapsed="false">
      <c r="A2733" s="0" t="n">
        <v>427</v>
      </c>
      <c r="B2733" s="0" t="n">
        <v>625</v>
      </c>
      <c r="C2733" s="0" t="n">
        <v>-198</v>
      </c>
    </row>
    <row r="2734" customFormat="false" ht="12.75" hidden="false" customHeight="false" outlineLevel="0" collapsed="false">
      <c r="A2734" s="0" t="n">
        <v>427</v>
      </c>
      <c r="B2734" s="0" t="n">
        <v>625</v>
      </c>
      <c r="C2734" s="0" t="n">
        <v>-198</v>
      </c>
    </row>
    <row r="2735" customFormat="false" ht="12.75" hidden="false" customHeight="false" outlineLevel="0" collapsed="false">
      <c r="A2735" s="0" t="n">
        <v>427</v>
      </c>
      <c r="B2735" s="0" t="n">
        <v>625</v>
      </c>
      <c r="C2735" s="0" t="n">
        <v>-198</v>
      </c>
    </row>
    <row r="2736" customFormat="false" ht="12.75" hidden="false" customHeight="false" outlineLevel="0" collapsed="false">
      <c r="A2736" s="0" t="n">
        <v>427</v>
      </c>
      <c r="B2736" s="0" t="n">
        <v>625</v>
      </c>
      <c r="C2736" s="0" t="n">
        <v>-198</v>
      </c>
    </row>
    <row r="2737" customFormat="false" ht="12.75" hidden="false" customHeight="false" outlineLevel="0" collapsed="false">
      <c r="A2737" s="0" t="n">
        <v>427</v>
      </c>
      <c r="B2737" s="0" t="n">
        <v>625</v>
      </c>
      <c r="C2737" s="0" t="n">
        <v>-198</v>
      </c>
    </row>
    <row r="2738" customFormat="false" ht="12.75" hidden="false" customHeight="false" outlineLevel="0" collapsed="false">
      <c r="A2738" s="0" t="n">
        <v>427</v>
      </c>
      <c r="B2738" s="0" t="n">
        <v>625</v>
      </c>
      <c r="C2738" s="0" t="n">
        <v>-198</v>
      </c>
    </row>
    <row r="2739" customFormat="false" ht="12.75" hidden="false" customHeight="false" outlineLevel="0" collapsed="false">
      <c r="A2739" s="0" t="n">
        <v>427</v>
      </c>
      <c r="B2739" s="0" t="n">
        <v>625</v>
      </c>
      <c r="C2739" s="0" t="n">
        <v>-198</v>
      </c>
    </row>
    <row r="2740" customFormat="false" ht="12.75" hidden="false" customHeight="false" outlineLevel="0" collapsed="false">
      <c r="A2740" s="0" t="n">
        <v>427</v>
      </c>
      <c r="B2740" s="0" t="n">
        <v>625</v>
      </c>
      <c r="C2740" s="0" t="n">
        <v>-198</v>
      </c>
    </row>
    <row r="2741" customFormat="false" ht="12.75" hidden="false" customHeight="false" outlineLevel="0" collapsed="false">
      <c r="A2741" s="0" t="n">
        <v>427</v>
      </c>
      <c r="B2741" s="0" t="n">
        <v>625</v>
      </c>
      <c r="C2741" s="0" t="n">
        <v>-198</v>
      </c>
    </row>
    <row r="2742" customFormat="false" ht="12.75" hidden="false" customHeight="false" outlineLevel="0" collapsed="false">
      <c r="A2742" s="0" t="n">
        <v>422</v>
      </c>
      <c r="B2742" s="0" t="n">
        <v>625</v>
      </c>
      <c r="C2742" s="0" t="n">
        <v>-203</v>
      </c>
    </row>
    <row r="2743" customFormat="false" ht="12.75" hidden="false" customHeight="false" outlineLevel="0" collapsed="false">
      <c r="A2743" s="0" t="n">
        <v>427</v>
      </c>
      <c r="B2743" s="0" t="n">
        <v>625</v>
      </c>
      <c r="C2743" s="0" t="n">
        <v>-198</v>
      </c>
    </row>
    <row r="2744" customFormat="false" ht="12.75" hidden="false" customHeight="false" outlineLevel="0" collapsed="false">
      <c r="A2744" s="0" t="n">
        <v>422</v>
      </c>
      <c r="B2744" s="0" t="n">
        <v>625</v>
      </c>
      <c r="C2744" s="0" t="n">
        <v>-203</v>
      </c>
    </row>
    <row r="2745" customFormat="false" ht="12.75" hidden="false" customHeight="false" outlineLevel="0" collapsed="false">
      <c r="A2745" s="0" t="n">
        <v>427</v>
      </c>
      <c r="B2745" s="0" t="n">
        <v>625</v>
      </c>
      <c r="C2745" s="0" t="n">
        <v>-198</v>
      </c>
    </row>
    <row r="2746" customFormat="false" ht="12.75" hidden="false" customHeight="false" outlineLevel="0" collapsed="false">
      <c r="A2746" s="0" t="n">
        <v>427</v>
      </c>
      <c r="B2746" s="0" t="n">
        <v>625</v>
      </c>
      <c r="C2746" s="0" t="n">
        <v>-198</v>
      </c>
    </row>
    <row r="2747" customFormat="false" ht="12.75" hidden="false" customHeight="false" outlineLevel="0" collapsed="false">
      <c r="A2747" s="0" t="n">
        <v>422</v>
      </c>
      <c r="B2747" s="0" t="n">
        <v>625</v>
      </c>
      <c r="C2747" s="0" t="n">
        <v>-203</v>
      </c>
    </row>
    <row r="2748" customFormat="false" ht="12.75" hidden="false" customHeight="false" outlineLevel="0" collapsed="false">
      <c r="A2748" s="0" t="n">
        <v>427</v>
      </c>
      <c r="B2748" s="0" t="n">
        <v>625</v>
      </c>
      <c r="C2748" s="0" t="n">
        <v>-198</v>
      </c>
    </row>
    <row r="2749" customFormat="false" ht="12.75" hidden="false" customHeight="false" outlineLevel="0" collapsed="false">
      <c r="A2749" s="0" t="n">
        <v>427</v>
      </c>
      <c r="B2749" s="0" t="n">
        <v>625</v>
      </c>
      <c r="C2749" s="0" t="n">
        <v>-198</v>
      </c>
    </row>
    <row r="2750" customFormat="false" ht="12.75" hidden="false" customHeight="false" outlineLevel="0" collapsed="false">
      <c r="A2750" s="0" t="n">
        <v>427</v>
      </c>
      <c r="B2750" s="0" t="n">
        <v>625</v>
      </c>
      <c r="C2750" s="0" t="n">
        <v>-198</v>
      </c>
    </row>
    <row r="2751" customFormat="false" ht="12.75" hidden="false" customHeight="false" outlineLevel="0" collapsed="false">
      <c r="A2751" s="0" t="n">
        <v>427</v>
      </c>
      <c r="B2751" s="0" t="n">
        <v>625</v>
      </c>
      <c r="C2751" s="0" t="n">
        <v>-198</v>
      </c>
    </row>
    <row r="2752" customFormat="false" ht="12.75" hidden="false" customHeight="false" outlineLevel="0" collapsed="false">
      <c r="A2752" s="0" t="n">
        <v>427</v>
      </c>
      <c r="B2752" s="0" t="n">
        <v>625</v>
      </c>
      <c r="C2752" s="0" t="n">
        <v>-198</v>
      </c>
    </row>
    <row r="2753" customFormat="false" ht="12.75" hidden="false" customHeight="false" outlineLevel="0" collapsed="false">
      <c r="A2753" s="0" t="n">
        <v>427</v>
      </c>
      <c r="B2753" s="0" t="n">
        <v>625</v>
      </c>
      <c r="C2753" s="0" t="n">
        <v>-198</v>
      </c>
    </row>
    <row r="2754" customFormat="false" ht="12.75" hidden="false" customHeight="false" outlineLevel="0" collapsed="false">
      <c r="A2754" s="0" t="n">
        <v>427</v>
      </c>
      <c r="B2754" s="0" t="n">
        <v>625</v>
      </c>
      <c r="C2754" s="0" t="n">
        <v>-198</v>
      </c>
    </row>
    <row r="2755" customFormat="false" ht="12.75" hidden="false" customHeight="false" outlineLevel="0" collapsed="false">
      <c r="A2755" s="0" t="n">
        <v>427</v>
      </c>
      <c r="B2755" s="0" t="n">
        <v>625</v>
      </c>
      <c r="C2755" s="0" t="n">
        <v>-198</v>
      </c>
    </row>
    <row r="2756" customFormat="false" ht="12.75" hidden="false" customHeight="false" outlineLevel="0" collapsed="false">
      <c r="A2756" s="0" t="n">
        <v>427</v>
      </c>
      <c r="B2756" s="0" t="n">
        <v>625</v>
      </c>
      <c r="C2756" s="0" t="n">
        <v>-198</v>
      </c>
    </row>
    <row r="2757" customFormat="false" ht="12.75" hidden="false" customHeight="false" outlineLevel="0" collapsed="false">
      <c r="A2757" s="0" t="n">
        <v>422</v>
      </c>
      <c r="B2757" s="0" t="n">
        <v>625</v>
      </c>
      <c r="C2757" s="0" t="n">
        <v>-203</v>
      </c>
    </row>
    <row r="2758" customFormat="false" ht="12.75" hidden="false" customHeight="false" outlineLevel="0" collapsed="false">
      <c r="A2758" s="0" t="n">
        <v>422</v>
      </c>
      <c r="B2758" s="0" t="n">
        <v>625</v>
      </c>
      <c r="C2758" s="0" t="n">
        <v>-203</v>
      </c>
    </row>
    <row r="2759" customFormat="false" ht="12.75" hidden="false" customHeight="false" outlineLevel="0" collapsed="false">
      <c r="A2759" s="0" t="n">
        <v>427</v>
      </c>
      <c r="B2759" s="0" t="n">
        <v>625</v>
      </c>
      <c r="C2759" s="0" t="n">
        <v>-198</v>
      </c>
    </row>
    <row r="2760" customFormat="false" ht="12.75" hidden="false" customHeight="false" outlineLevel="0" collapsed="false">
      <c r="A2760" s="0" t="n">
        <v>422</v>
      </c>
      <c r="B2760" s="0" t="n">
        <v>625</v>
      </c>
      <c r="C2760" s="0" t="n">
        <v>-203</v>
      </c>
    </row>
    <row r="2761" customFormat="false" ht="12.75" hidden="false" customHeight="false" outlineLevel="0" collapsed="false">
      <c r="A2761" s="0" t="n">
        <v>422</v>
      </c>
      <c r="B2761" s="0" t="n">
        <v>625</v>
      </c>
      <c r="C2761" s="0" t="n">
        <v>-203</v>
      </c>
    </row>
    <row r="2762" customFormat="false" ht="12.75" hidden="false" customHeight="false" outlineLevel="0" collapsed="false">
      <c r="A2762" s="0" t="n">
        <v>422</v>
      </c>
      <c r="B2762" s="0" t="n">
        <v>625</v>
      </c>
      <c r="C2762" s="0" t="n">
        <v>-203</v>
      </c>
    </row>
    <row r="2763" customFormat="false" ht="12.75" hidden="false" customHeight="false" outlineLevel="0" collapsed="false">
      <c r="A2763" s="0" t="n">
        <v>422</v>
      </c>
      <c r="B2763" s="0" t="n">
        <v>625</v>
      </c>
      <c r="C2763" s="0" t="n">
        <v>-203</v>
      </c>
    </row>
    <row r="2764" customFormat="false" ht="12.75" hidden="false" customHeight="false" outlineLevel="0" collapsed="false">
      <c r="A2764" s="0" t="n">
        <v>427</v>
      </c>
      <c r="B2764" s="0" t="n">
        <v>625</v>
      </c>
      <c r="C2764" s="0" t="n">
        <v>-198</v>
      </c>
    </row>
    <row r="2765" customFormat="false" ht="12.75" hidden="false" customHeight="false" outlineLevel="0" collapsed="false">
      <c r="A2765" s="0" t="n">
        <v>422</v>
      </c>
      <c r="B2765" s="0" t="n">
        <v>625</v>
      </c>
      <c r="C2765" s="0" t="n">
        <v>-203</v>
      </c>
    </row>
    <row r="2766" customFormat="false" ht="12.75" hidden="false" customHeight="false" outlineLevel="0" collapsed="false">
      <c r="A2766" s="0" t="n">
        <v>427</v>
      </c>
      <c r="B2766" s="0" t="n">
        <v>625</v>
      </c>
      <c r="C2766" s="0" t="n">
        <v>-198</v>
      </c>
    </row>
    <row r="2767" customFormat="false" ht="12.75" hidden="false" customHeight="false" outlineLevel="0" collapsed="false">
      <c r="A2767" s="0" t="n">
        <v>422</v>
      </c>
      <c r="B2767" s="0" t="n">
        <v>625</v>
      </c>
      <c r="C2767" s="0" t="n">
        <v>-203</v>
      </c>
    </row>
    <row r="2768" customFormat="false" ht="12.75" hidden="false" customHeight="false" outlineLevel="0" collapsed="false">
      <c r="A2768" s="0" t="n">
        <v>422</v>
      </c>
      <c r="B2768" s="0" t="n">
        <v>625</v>
      </c>
      <c r="C2768" s="0" t="n">
        <v>-203</v>
      </c>
    </row>
    <row r="2769" customFormat="false" ht="12.75" hidden="false" customHeight="false" outlineLevel="0" collapsed="false">
      <c r="A2769" s="0" t="n">
        <v>427</v>
      </c>
      <c r="B2769" s="0" t="n">
        <v>625</v>
      </c>
      <c r="C2769" s="0" t="n">
        <v>-198</v>
      </c>
    </row>
    <row r="2770" customFormat="false" ht="12.75" hidden="false" customHeight="false" outlineLevel="0" collapsed="false">
      <c r="A2770" s="0" t="n">
        <v>422</v>
      </c>
      <c r="B2770" s="0" t="n">
        <v>625</v>
      </c>
      <c r="C2770" s="0" t="n">
        <v>-203</v>
      </c>
    </row>
    <row r="2771" customFormat="false" ht="12.75" hidden="false" customHeight="false" outlineLevel="0" collapsed="false">
      <c r="A2771" s="0" t="n">
        <v>422</v>
      </c>
      <c r="B2771" s="0" t="n">
        <v>625</v>
      </c>
      <c r="C2771" s="0" t="n">
        <v>-203</v>
      </c>
    </row>
    <row r="2772" customFormat="false" ht="12.75" hidden="false" customHeight="false" outlineLevel="0" collapsed="false">
      <c r="A2772" s="0" t="n">
        <v>422</v>
      </c>
      <c r="B2772" s="0" t="n">
        <v>625</v>
      </c>
      <c r="C2772" s="0" t="n">
        <v>-203</v>
      </c>
    </row>
    <row r="2773" customFormat="false" ht="12.75" hidden="false" customHeight="false" outlineLevel="0" collapsed="false">
      <c r="A2773" s="0" t="n">
        <v>422</v>
      </c>
      <c r="B2773" s="0" t="n">
        <v>625</v>
      </c>
      <c r="C2773" s="0" t="n">
        <v>-203</v>
      </c>
    </row>
    <row r="2774" customFormat="false" ht="12.75" hidden="false" customHeight="false" outlineLevel="0" collapsed="false">
      <c r="A2774" s="0" t="n">
        <v>422</v>
      </c>
      <c r="B2774" s="0" t="n">
        <v>625</v>
      </c>
      <c r="C2774" s="0" t="n">
        <v>-203</v>
      </c>
    </row>
    <row r="2775" customFormat="false" ht="12.75" hidden="false" customHeight="false" outlineLevel="0" collapsed="false">
      <c r="A2775" s="0" t="n">
        <v>422</v>
      </c>
      <c r="B2775" s="0" t="n">
        <v>625</v>
      </c>
      <c r="C2775" s="0" t="n">
        <v>-203</v>
      </c>
    </row>
    <row r="2776" customFormat="false" ht="12.75" hidden="false" customHeight="false" outlineLevel="0" collapsed="false">
      <c r="A2776" s="0" t="n">
        <v>422</v>
      </c>
      <c r="B2776" s="0" t="n">
        <v>625</v>
      </c>
      <c r="C2776" s="0" t="n">
        <v>-203</v>
      </c>
    </row>
    <row r="2777" customFormat="false" ht="12.75" hidden="false" customHeight="false" outlineLevel="0" collapsed="false">
      <c r="A2777" s="0" t="n">
        <v>422</v>
      </c>
      <c r="B2777" s="0" t="n">
        <v>625</v>
      </c>
      <c r="C2777" s="0" t="n">
        <v>-203</v>
      </c>
    </row>
    <row r="2778" customFormat="false" ht="12.75" hidden="false" customHeight="false" outlineLevel="0" collapsed="false">
      <c r="A2778" s="0" t="n">
        <v>422</v>
      </c>
      <c r="B2778" s="0" t="n">
        <v>625</v>
      </c>
      <c r="C2778" s="0" t="n">
        <v>-203</v>
      </c>
    </row>
    <row r="2779" customFormat="false" ht="12.75" hidden="false" customHeight="false" outlineLevel="0" collapsed="false">
      <c r="A2779" s="0" t="n">
        <v>422</v>
      </c>
      <c r="B2779" s="0" t="n">
        <v>625</v>
      </c>
      <c r="C2779" s="0" t="n">
        <v>-203</v>
      </c>
    </row>
    <row r="2780" customFormat="false" ht="12.75" hidden="false" customHeight="false" outlineLevel="0" collapsed="false">
      <c r="A2780" s="0" t="n">
        <v>422</v>
      </c>
      <c r="B2780" s="0" t="n">
        <v>625</v>
      </c>
      <c r="C2780" s="0" t="n">
        <v>-203</v>
      </c>
    </row>
    <row r="2781" customFormat="false" ht="12.75" hidden="false" customHeight="false" outlineLevel="0" collapsed="false">
      <c r="A2781" s="0" t="n">
        <v>422</v>
      </c>
      <c r="B2781" s="0" t="n">
        <v>625</v>
      </c>
      <c r="C2781" s="0" t="n">
        <v>-203</v>
      </c>
    </row>
    <row r="2782" customFormat="false" ht="12.75" hidden="false" customHeight="false" outlineLevel="0" collapsed="false">
      <c r="A2782" s="0" t="n">
        <v>422</v>
      </c>
      <c r="B2782" s="0" t="n">
        <v>625</v>
      </c>
      <c r="C2782" s="0" t="n">
        <v>-203</v>
      </c>
    </row>
    <row r="2783" customFormat="false" ht="12.75" hidden="false" customHeight="false" outlineLevel="0" collapsed="false">
      <c r="A2783" s="0" t="n">
        <v>422</v>
      </c>
      <c r="B2783" s="0" t="n">
        <v>625</v>
      </c>
      <c r="C2783" s="0" t="n">
        <v>-203</v>
      </c>
    </row>
    <row r="2784" customFormat="false" ht="12.75" hidden="false" customHeight="false" outlineLevel="0" collapsed="false">
      <c r="A2784" s="0" t="n">
        <v>422</v>
      </c>
      <c r="B2784" s="0" t="n">
        <v>625</v>
      </c>
      <c r="C2784" s="0" t="n">
        <v>-203</v>
      </c>
    </row>
    <row r="2785" customFormat="false" ht="12.75" hidden="false" customHeight="false" outlineLevel="0" collapsed="false">
      <c r="A2785" s="0" t="n">
        <v>422</v>
      </c>
      <c r="B2785" s="0" t="n">
        <v>625</v>
      </c>
      <c r="C2785" s="0" t="n">
        <v>-203</v>
      </c>
    </row>
    <row r="2786" customFormat="false" ht="12.75" hidden="false" customHeight="false" outlineLevel="0" collapsed="false">
      <c r="A2786" s="0" t="n">
        <v>422</v>
      </c>
      <c r="B2786" s="0" t="n">
        <v>625</v>
      </c>
      <c r="C2786" s="0" t="n">
        <v>-203</v>
      </c>
    </row>
    <row r="2787" customFormat="false" ht="12.75" hidden="false" customHeight="false" outlineLevel="0" collapsed="false">
      <c r="A2787" s="0" t="n">
        <v>422</v>
      </c>
      <c r="B2787" s="0" t="n">
        <v>625</v>
      </c>
      <c r="C2787" s="0" t="n">
        <v>-203</v>
      </c>
    </row>
    <row r="2788" customFormat="false" ht="12.75" hidden="false" customHeight="false" outlineLevel="0" collapsed="false">
      <c r="A2788" s="0" t="n">
        <v>422</v>
      </c>
      <c r="B2788" s="0" t="n">
        <v>625</v>
      </c>
      <c r="C2788" s="0" t="n">
        <v>-203</v>
      </c>
    </row>
    <row r="2789" customFormat="false" ht="12.75" hidden="false" customHeight="false" outlineLevel="0" collapsed="false">
      <c r="A2789" s="0" t="n">
        <v>422</v>
      </c>
      <c r="B2789" s="0" t="n">
        <v>625</v>
      </c>
      <c r="C2789" s="0" t="n">
        <v>-203</v>
      </c>
    </row>
    <row r="2790" customFormat="false" ht="12.75" hidden="false" customHeight="false" outlineLevel="0" collapsed="false">
      <c r="A2790" s="0" t="n">
        <v>422</v>
      </c>
      <c r="B2790" s="0" t="n">
        <v>625</v>
      </c>
      <c r="C2790" s="0" t="n">
        <v>-203</v>
      </c>
    </row>
    <row r="2791" customFormat="false" ht="12.75" hidden="false" customHeight="false" outlineLevel="0" collapsed="false">
      <c r="A2791" s="0" t="n">
        <v>422</v>
      </c>
      <c r="B2791" s="0" t="n">
        <v>625</v>
      </c>
      <c r="C2791" s="0" t="n">
        <v>-203</v>
      </c>
    </row>
    <row r="2792" customFormat="false" ht="12.75" hidden="false" customHeight="false" outlineLevel="0" collapsed="false">
      <c r="A2792" s="0" t="n">
        <v>422</v>
      </c>
      <c r="B2792" s="0" t="n">
        <v>625</v>
      </c>
      <c r="C2792" s="0" t="n">
        <v>-203</v>
      </c>
    </row>
    <row r="2793" customFormat="false" ht="12.75" hidden="false" customHeight="false" outlineLevel="0" collapsed="false">
      <c r="A2793" s="0" t="n">
        <v>422</v>
      </c>
      <c r="B2793" s="0" t="n">
        <v>625</v>
      </c>
      <c r="C2793" s="0" t="n">
        <v>-203</v>
      </c>
    </row>
    <row r="2794" customFormat="false" ht="12.75" hidden="false" customHeight="false" outlineLevel="0" collapsed="false">
      <c r="A2794" s="0" t="n">
        <v>417</v>
      </c>
      <c r="B2794" s="0" t="n">
        <v>625</v>
      </c>
      <c r="C2794" s="0" t="n">
        <v>-208</v>
      </c>
    </row>
    <row r="2795" customFormat="false" ht="12.75" hidden="false" customHeight="false" outlineLevel="0" collapsed="false">
      <c r="A2795" s="0" t="n">
        <v>417</v>
      </c>
      <c r="B2795" s="0" t="n">
        <v>625</v>
      </c>
      <c r="C2795" s="0" t="n">
        <v>-208</v>
      </c>
    </row>
    <row r="2796" customFormat="false" ht="12.75" hidden="false" customHeight="false" outlineLevel="0" collapsed="false">
      <c r="A2796" s="0" t="n">
        <v>422</v>
      </c>
      <c r="B2796" s="0" t="n">
        <v>625</v>
      </c>
      <c r="C2796" s="0" t="n">
        <v>-203</v>
      </c>
    </row>
    <row r="2797" customFormat="false" ht="12.75" hidden="false" customHeight="false" outlineLevel="0" collapsed="false">
      <c r="A2797" s="0" t="n">
        <v>422</v>
      </c>
      <c r="B2797" s="0" t="n">
        <v>625</v>
      </c>
      <c r="C2797" s="0" t="n">
        <v>-203</v>
      </c>
    </row>
    <row r="2798" customFormat="false" ht="12.75" hidden="false" customHeight="false" outlineLevel="0" collapsed="false">
      <c r="A2798" s="0" t="n">
        <v>422</v>
      </c>
      <c r="B2798" s="0" t="n">
        <v>625</v>
      </c>
      <c r="C2798" s="0" t="n">
        <v>-203</v>
      </c>
    </row>
    <row r="2799" customFormat="false" ht="12.75" hidden="false" customHeight="false" outlineLevel="0" collapsed="false">
      <c r="A2799" s="0" t="n">
        <v>422</v>
      </c>
      <c r="B2799" s="0" t="n">
        <v>625</v>
      </c>
      <c r="C2799" s="0" t="n">
        <v>-203</v>
      </c>
    </row>
    <row r="2800" customFormat="false" ht="12.75" hidden="false" customHeight="false" outlineLevel="0" collapsed="false">
      <c r="A2800" s="0" t="n">
        <v>422</v>
      </c>
      <c r="B2800" s="0" t="n">
        <v>625</v>
      </c>
      <c r="C2800" s="0" t="n">
        <v>-203</v>
      </c>
    </row>
    <row r="2801" customFormat="false" ht="12.75" hidden="false" customHeight="false" outlineLevel="0" collapsed="false">
      <c r="A2801" s="0" t="n">
        <v>422</v>
      </c>
      <c r="B2801" s="0" t="n">
        <v>625</v>
      </c>
      <c r="C2801" s="0" t="n">
        <v>-203</v>
      </c>
    </row>
    <row r="2802" customFormat="false" ht="12.75" hidden="false" customHeight="false" outlineLevel="0" collapsed="false">
      <c r="A2802" s="0" t="n">
        <v>422</v>
      </c>
      <c r="B2802" s="0" t="n">
        <v>625</v>
      </c>
      <c r="C2802" s="0" t="n">
        <v>-203</v>
      </c>
    </row>
    <row r="2803" customFormat="false" ht="12.75" hidden="false" customHeight="false" outlineLevel="0" collapsed="false">
      <c r="A2803" s="0" t="n">
        <v>422</v>
      </c>
      <c r="B2803" s="0" t="n">
        <v>625</v>
      </c>
      <c r="C2803" s="0" t="n">
        <v>-203</v>
      </c>
    </row>
    <row r="2804" customFormat="false" ht="12.75" hidden="false" customHeight="false" outlineLevel="0" collapsed="false">
      <c r="A2804" s="0" t="n">
        <v>422</v>
      </c>
      <c r="B2804" s="0" t="n">
        <v>625</v>
      </c>
      <c r="C2804" s="0" t="n">
        <v>-203</v>
      </c>
    </row>
    <row r="2805" customFormat="false" ht="12.75" hidden="false" customHeight="false" outlineLevel="0" collapsed="false">
      <c r="A2805" s="0" t="n">
        <v>417</v>
      </c>
      <c r="B2805" s="0" t="n">
        <v>625</v>
      </c>
      <c r="C2805" s="0" t="n">
        <v>-208</v>
      </c>
    </row>
    <row r="2806" customFormat="false" ht="12.75" hidden="false" customHeight="false" outlineLevel="0" collapsed="false">
      <c r="A2806" s="0" t="n">
        <v>422</v>
      </c>
      <c r="B2806" s="0" t="n">
        <v>625</v>
      </c>
      <c r="C2806" s="0" t="n">
        <v>-203</v>
      </c>
    </row>
    <row r="2807" customFormat="false" ht="12.75" hidden="false" customHeight="false" outlineLevel="0" collapsed="false">
      <c r="A2807" s="0" t="n">
        <v>422</v>
      </c>
      <c r="B2807" s="0" t="n">
        <v>625</v>
      </c>
      <c r="C2807" s="0" t="n">
        <v>-203</v>
      </c>
    </row>
    <row r="2808" customFormat="false" ht="12.75" hidden="false" customHeight="false" outlineLevel="0" collapsed="false">
      <c r="A2808" s="0" t="n">
        <v>417</v>
      </c>
      <c r="B2808" s="0" t="n">
        <v>625</v>
      </c>
      <c r="C2808" s="0" t="n">
        <v>-208</v>
      </c>
    </row>
    <row r="2809" customFormat="false" ht="12.75" hidden="false" customHeight="false" outlineLevel="0" collapsed="false">
      <c r="A2809" s="0" t="n">
        <v>422</v>
      </c>
      <c r="B2809" s="0" t="n">
        <v>625</v>
      </c>
      <c r="C2809" s="0" t="n">
        <v>-203</v>
      </c>
    </row>
    <row r="2810" customFormat="false" ht="12.75" hidden="false" customHeight="false" outlineLevel="0" collapsed="false">
      <c r="A2810" s="0" t="n">
        <v>417</v>
      </c>
      <c r="B2810" s="0" t="n">
        <v>625</v>
      </c>
      <c r="C2810" s="0" t="n">
        <v>-208</v>
      </c>
    </row>
    <row r="2811" customFormat="false" ht="12.75" hidden="false" customHeight="false" outlineLevel="0" collapsed="false">
      <c r="A2811" s="0" t="n">
        <v>422</v>
      </c>
      <c r="B2811" s="0" t="n">
        <v>625</v>
      </c>
      <c r="C2811" s="0" t="n">
        <v>-203</v>
      </c>
    </row>
    <row r="2812" customFormat="false" ht="12.75" hidden="false" customHeight="false" outlineLevel="0" collapsed="false">
      <c r="A2812" s="0" t="n">
        <v>417</v>
      </c>
      <c r="B2812" s="0" t="n">
        <v>625</v>
      </c>
      <c r="C2812" s="0" t="n">
        <v>-208</v>
      </c>
    </row>
    <row r="2813" customFormat="false" ht="12.75" hidden="false" customHeight="false" outlineLevel="0" collapsed="false">
      <c r="A2813" s="0" t="n">
        <v>417</v>
      </c>
      <c r="B2813" s="0" t="n">
        <v>625</v>
      </c>
      <c r="C2813" s="0" t="n">
        <v>-208</v>
      </c>
    </row>
    <row r="2814" customFormat="false" ht="12.75" hidden="false" customHeight="false" outlineLevel="0" collapsed="false">
      <c r="A2814" s="0" t="n">
        <v>417</v>
      </c>
      <c r="B2814" s="0" t="n">
        <v>625</v>
      </c>
      <c r="C2814" s="0" t="n">
        <v>-208</v>
      </c>
    </row>
    <row r="2815" customFormat="false" ht="12.75" hidden="false" customHeight="false" outlineLevel="0" collapsed="false">
      <c r="A2815" s="0" t="n">
        <v>417</v>
      </c>
      <c r="B2815" s="0" t="n">
        <v>625</v>
      </c>
      <c r="C2815" s="0" t="n">
        <v>-208</v>
      </c>
    </row>
    <row r="2816" customFormat="false" ht="12.75" hidden="false" customHeight="false" outlineLevel="0" collapsed="false">
      <c r="A2816" s="0" t="n">
        <v>417</v>
      </c>
      <c r="B2816" s="0" t="n">
        <v>625</v>
      </c>
      <c r="C2816" s="0" t="n">
        <v>-208</v>
      </c>
    </row>
    <row r="2817" customFormat="false" ht="12.75" hidden="false" customHeight="false" outlineLevel="0" collapsed="false">
      <c r="A2817" s="0" t="n">
        <v>417</v>
      </c>
      <c r="B2817" s="0" t="n">
        <v>625</v>
      </c>
      <c r="C2817" s="0" t="n">
        <v>-208</v>
      </c>
    </row>
    <row r="2818" customFormat="false" ht="12.75" hidden="false" customHeight="false" outlineLevel="0" collapsed="false">
      <c r="A2818" s="0" t="n">
        <v>417</v>
      </c>
      <c r="B2818" s="0" t="n">
        <v>625</v>
      </c>
      <c r="C2818" s="0" t="n">
        <v>-208</v>
      </c>
    </row>
    <row r="2819" customFormat="false" ht="12.75" hidden="false" customHeight="false" outlineLevel="0" collapsed="false">
      <c r="A2819" s="0" t="n">
        <v>422</v>
      </c>
      <c r="B2819" s="0" t="n">
        <v>625</v>
      </c>
      <c r="C2819" s="0" t="n">
        <v>-203</v>
      </c>
    </row>
    <row r="2820" customFormat="false" ht="12.75" hidden="false" customHeight="false" outlineLevel="0" collapsed="false">
      <c r="A2820" s="0" t="n">
        <v>417</v>
      </c>
      <c r="B2820" s="0" t="n">
        <v>625</v>
      </c>
      <c r="C2820" s="0" t="n">
        <v>-208</v>
      </c>
    </row>
    <row r="2821" customFormat="false" ht="12.75" hidden="false" customHeight="false" outlineLevel="0" collapsed="false">
      <c r="A2821" s="0" t="n">
        <v>417</v>
      </c>
      <c r="B2821" s="0" t="n">
        <v>625</v>
      </c>
      <c r="C2821" s="0" t="n">
        <v>-208</v>
      </c>
    </row>
    <row r="2822" customFormat="false" ht="12.75" hidden="false" customHeight="false" outlineLevel="0" collapsed="false">
      <c r="A2822" s="0" t="n">
        <v>417</v>
      </c>
      <c r="B2822" s="0" t="n">
        <v>625</v>
      </c>
      <c r="C2822" s="0" t="n">
        <v>-208</v>
      </c>
    </row>
    <row r="2823" customFormat="false" ht="12.75" hidden="false" customHeight="false" outlineLevel="0" collapsed="false">
      <c r="A2823" s="0" t="n">
        <v>417</v>
      </c>
      <c r="B2823" s="0" t="n">
        <v>625</v>
      </c>
      <c r="C2823" s="0" t="n">
        <v>-208</v>
      </c>
    </row>
    <row r="2824" customFormat="false" ht="12.75" hidden="false" customHeight="false" outlineLevel="0" collapsed="false">
      <c r="A2824" s="0" t="n">
        <v>417</v>
      </c>
      <c r="B2824" s="0" t="n">
        <v>625</v>
      </c>
      <c r="C2824" s="0" t="n">
        <v>-208</v>
      </c>
    </row>
    <row r="2825" customFormat="false" ht="12.75" hidden="false" customHeight="false" outlineLevel="0" collapsed="false">
      <c r="A2825" s="0" t="n">
        <v>417</v>
      </c>
      <c r="B2825" s="0" t="n">
        <v>625</v>
      </c>
      <c r="C2825" s="0" t="n">
        <v>-208</v>
      </c>
    </row>
    <row r="2826" customFormat="false" ht="12.75" hidden="false" customHeight="false" outlineLevel="0" collapsed="false">
      <c r="A2826" s="0" t="n">
        <v>417</v>
      </c>
      <c r="B2826" s="0" t="n">
        <v>625</v>
      </c>
      <c r="C2826" s="0" t="n">
        <v>-208</v>
      </c>
    </row>
    <row r="2827" customFormat="false" ht="12.75" hidden="false" customHeight="false" outlineLevel="0" collapsed="false">
      <c r="A2827" s="0" t="n">
        <v>419</v>
      </c>
      <c r="B2827" s="0" t="n">
        <v>625</v>
      </c>
      <c r="C2827" s="0" t="n">
        <v>-206</v>
      </c>
    </row>
    <row r="2828" customFormat="false" ht="12.75" hidden="false" customHeight="false" outlineLevel="0" collapsed="false">
      <c r="A2828" s="0" t="n">
        <v>414</v>
      </c>
      <c r="B2828" s="0" t="n">
        <v>625</v>
      </c>
      <c r="C2828" s="0" t="n">
        <v>-211</v>
      </c>
    </row>
    <row r="2829" customFormat="false" ht="12.75" hidden="false" customHeight="false" outlineLevel="0" collapsed="false">
      <c r="A2829" s="0" t="n">
        <v>419</v>
      </c>
      <c r="B2829" s="0" t="n">
        <v>625</v>
      </c>
      <c r="C2829" s="0" t="n">
        <v>-206</v>
      </c>
    </row>
    <row r="2830" customFormat="false" ht="12.75" hidden="false" customHeight="false" outlineLevel="0" collapsed="false">
      <c r="A2830" s="0" t="n">
        <v>419</v>
      </c>
      <c r="B2830" s="0" t="n">
        <v>625</v>
      </c>
      <c r="C2830" s="0" t="n">
        <v>-206</v>
      </c>
    </row>
    <row r="2831" customFormat="false" ht="12.75" hidden="false" customHeight="false" outlineLevel="0" collapsed="false">
      <c r="A2831" s="0" t="n">
        <v>414</v>
      </c>
      <c r="B2831" s="0" t="n">
        <v>625</v>
      </c>
      <c r="C2831" s="0" t="n">
        <v>-211</v>
      </c>
    </row>
    <row r="2832" customFormat="false" ht="12.75" hidden="false" customHeight="false" outlineLevel="0" collapsed="false">
      <c r="A2832" s="0" t="n">
        <v>414</v>
      </c>
      <c r="B2832" s="0" t="n">
        <v>625</v>
      </c>
      <c r="C2832" s="0" t="n">
        <v>-211</v>
      </c>
    </row>
    <row r="2833" customFormat="false" ht="12.75" hidden="false" customHeight="false" outlineLevel="0" collapsed="false">
      <c r="A2833" s="0" t="n">
        <v>414</v>
      </c>
      <c r="B2833" s="0" t="n">
        <v>625</v>
      </c>
      <c r="C2833" s="0" t="n">
        <v>-211</v>
      </c>
    </row>
    <row r="2834" customFormat="false" ht="12.75" hidden="false" customHeight="false" outlineLevel="0" collapsed="false">
      <c r="A2834" s="0" t="n">
        <v>414</v>
      </c>
      <c r="B2834" s="0" t="n">
        <v>625</v>
      </c>
      <c r="C2834" s="0" t="n">
        <v>-211</v>
      </c>
    </row>
    <row r="2835" customFormat="false" ht="12.75" hidden="false" customHeight="false" outlineLevel="0" collapsed="false">
      <c r="A2835" s="0" t="n">
        <v>414</v>
      </c>
      <c r="B2835" s="0" t="n">
        <v>625</v>
      </c>
      <c r="C2835" s="0" t="n">
        <v>-211</v>
      </c>
    </row>
    <row r="2836" customFormat="false" ht="12.75" hidden="false" customHeight="false" outlineLevel="0" collapsed="false">
      <c r="A2836" s="0" t="n">
        <v>414</v>
      </c>
      <c r="B2836" s="0" t="n">
        <v>625</v>
      </c>
      <c r="C2836" s="0" t="n">
        <v>-211</v>
      </c>
    </row>
    <row r="2837" customFormat="false" ht="12.75" hidden="false" customHeight="false" outlineLevel="0" collapsed="false">
      <c r="A2837" s="0" t="n">
        <v>414</v>
      </c>
      <c r="B2837" s="0" t="n">
        <v>625</v>
      </c>
      <c r="C2837" s="0" t="n">
        <v>-211</v>
      </c>
    </row>
    <row r="2838" customFormat="false" ht="12.75" hidden="false" customHeight="false" outlineLevel="0" collapsed="false">
      <c r="A2838" s="0" t="n">
        <v>419</v>
      </c>
      <c r="B2838" s="0" t="n">
        <v>625</v>
      </c>
      <c r="C2838" s="0" t="n">
        <v>-206</v>
      </c>
    </row>
    <row r="2839" customFormat="false" ht="12.75" hidden="false" customHeight="false" outlineLevel="0" collapsed="false">
      <c r="A2839" s="0" t="n">
        <v>414</v>
      </c>
      <c r="B2839" s="0" t="n">
        <v>625</v>
      </c>
      <c r="C2839" s="0" t="n">
        <v>-211</v>
      </c>
    </row>
    <row r="2840" customFormat="false" ht="12.75" hidden="false" customHeight="false" outlineLevel="0" collapsed="false">
      <c r="A2840" s="0" t="n">
        <v>414</v>
      </c>
      <c r="B2840" s="0" t="n">
        <v>625</v>
      </c>
      <c r="C2840" s="0" t="n">
        <v>-211</v>
      </c>
    </row>
    <row r="2841" customFormat="false" ht="12.75" hidden="false" customHeight="false" outlineLevel="0" collapsed="false">
      <c r="A2841" s="0" t="n">
        <v>414</v>
      </c>
      <c r="B2841" s="0" t="n">
        <v>625</v>
      </c>
      <c r="C2841" s="0" t="n">
        <v>-211</v>
      </c>
    </row>
    <row r="2842" customFormat="false" ht="12.75" hidden="false" customHeight="false" outlineLevel="0" collapsed="false">
      <c r="A2842" s="0" t="n">
        <v>414</v>
      </c>
      <c r="B2842" s="0" t="n">
        <v>625</v>
      </c>
      <c r="C2842" s="0" t="n">
        <v>-211</v>
      </c>
    </row>
    <row r="2843" customFormat="false" ht="12.75" hidden="false" customHeight="false" outlineLevel="0" collapsed="false">
      <c r="A2843" s="0" t="n">
        <v>414</v>
      </c>
      <c r="B2843" s="0" t="n">
        <v>625</v>
      </c>
      <c r="C2843" s="0" t="n">
        <v>-211</v>
      </c>
    </row>
    <row r="2844" customFormat="false" ht="12.75" hidden="false" customHeight="false" outlineLevel="0" collapsed="false">
      <c r="A2844" s="0" t="n">
        <v>414</v>
      </c>
      <c r="B2844" s="0" t="n">
        <v>625</v>
      </c>
      <c r="C2844" s="0" t="n">
        <v>-211</v>
      </c>
    </row>
    <row r="2845" customFormat="false" ht="12.75" hidden="false" customHeight="false" outlineLevel="0" collapsed="false">
      <c r="A2845" s="0" t="n">
        <v>414</v>
      </c>
      <c r="B2845" s="0" t="n">
        <v>625</v>
      </c>
      <c r="C2845" s="0" t="n">
        <v>-211</v>
      </c>
    </row>
    <row r="2846" customFormat="false" ht="12.75" hidden="false" customHeight="false" outlineLevel="0" collapsed="false">
      <c r="A2846" s="0" t="n">
        <v>414</v>
      </c>
      <c r="B2846" s="0" t="n">
        <v>625</v>
      </c>
      <c r="C2846" s="0" t="n">
        <v>-211</v>
      </c>
    </row>
    <row r="2847" customFormat="false" ht="12.75" hidden="false" customHeight="false" outlineLevel="0" collapsed="false">
      <c r="A2847" s="0" t="n">
        <v>414</v>
      </c>
      <c r="B2847" s="0" t="n">
        <v>625</v>
      </c>
      <c r="C2847" s="0" t="n">
        <v>-211</v>
      </c>
    </row>
    <row r="2848" customFormat="false" ht="12.75" hidden="false" customHeight="false" outlineLevel="0" collapsed="false">
      <c r="A2848" s="0" t="n">
        <v>414</v>
      </c>
      <c r="B2848" s="0" t="n">
        <v>625</v>
      </c>
      <c r="C2848" s="0" t="n">
        <v>-211</v>
      </c>
    </row>
    <row r="2849" customFormat="false" ht="12.75" hidden="false" customHeight="false" outlineLevel="0" collapsed="false">
      <c r="A2849" s="0" t="n">
        <v>414</v>
      </c>
      <c r="B2849" s="0" t="n">
        <v>625</v>
      </c>
      <c r="C2849" s="0" t="n">
        <v>-211</v>
      </c>
    </row>
    <row r="2850" customFormat="false" ht="12.75" hidden="false" customHeight="false" outlineLevel="0" collapsed="false">
      <c r="A2850" s="0" t="n">
        <v>414</v>
      </c>
      <c r="B2850" s="0" t="n">
        <v>625</v>
      </c>
      <c r="C2850" s="0" t="n">
        <v>-211</v>
      </c>
    </row>
    <row r="2851" customFormat="false" ht="12.75" hidden="false" customHeight="false" outlineLevel="0" collapsed="false">
      <c r="A2851" s="0" t="n">
        <v>414</v>
      </c>
      <c r="B2851" s="0" t="n">
        <v>625</v>
      </c>
      <c r="C2851" s="0" t="n">
        <v>-211</v>
      </c>
    </row>
    <row r="2852" customFormat="false" ht="12.75" hidden="false" customHeight="false" outlineLevel="0" collapsed="false">
      <c r="A2852" s="0" t="n">
        <v>414</v>
      </c>
      <c r="B2852" s="0" t="n">
        <v>625</v>
      </c>
      <c r="C2852" s="0" t="n">
        <v>-211</v>
      </c>
    </row>
    <row r="2853" customFormat="false" ht="12.75" hidden="false" customHeight="false" outlineLevel="0" collapsed="false">
      <c r="A2853" s="0" t="n">
        <v>414</v>
      </c>
      <c r="B2853" s="0" t="n">
        <v>625</v>
      </c>
      <c r="C2853" s="0" t="n">
        <v>-211</v>
      </c>
    </row>
    <row r="2854" customFormat="false" ht="12.75" hidden="false" customHeight="false" outlineLevel="0" collapsed="false">
      <c r="A2854" s="0" t="n">
        <v>414</v>
      </c>
      <c r="B2854" s="0" t="n">
        <v>625</v>
      </c>
      <c r="C2854" s="0" t="n">
        <v>-211</v>
      </c>
    </row>
    <row r="2855" customFormat="false" ht="12.75" hidden="false" customHeight="false" outlineLevel="0" collapsed="false">
      <c r="A2855" s="0" t="n">
        <v>414</v>
      </c>
      <c r="B2855" s="0" t="n">
        <v>625</v>
      </c>
      <c r="C2855" s="0" t="n">
        <v>-211</v>
      </c>
    </row>
    <row r="2856" customFormat="false" ht="12.75" hidden="false" customHeight="false" outlineLevel="0" collapsed="false">
      <c r="A2856" s="0" t="n">
        <v>414</v>
      </c>
      <c r="B2856" s="0" t="n">
        <v>625</v>
      </c>
      <c r="C2856" s="0" t="n">
        <v>-211</v>
      </c>
    </row>
    <row r="2857" customFormat="false" ht="12.75" hidden="false" customHeight="false" outlineLevel="0" collapsed="false">
      <c r="A2857" s="0" t="n">
        <v>414</v>
      </c>
      <c r="B2857" s="0" t="n">
        <v>625</v>
      </c>
      <c r="C2857" s="0" t="n">
        <v>-211</v>
      </c>
    </row>
    <row r="2858" customFormat="false" ht="12.75" hidden="false" customHeight="false" outlineLevel="0" collapsed="false">
      <c r="A2858" s="0" t="n">
        <v>414</v>
      </c>
      <c r="B2858" s="0" t="n">
        <v>625</v>
      </c>
      <c r="C2858" s="0" t="n">
        <v>-211</v>
      </c>
    </row>
    <row r="2859" customFormat="false" ht="12.75" hidden="false" customHeight="false" outlineLevel="0" collapsed="false">
      <c r="A2859" s="0" t="n">
        <v>414</v>
      </c>
      <c r="B2859" s="0" t="n">
        <v>625</v>
      </c>
      <c r="C2859" s="0" t="n">
        <v>-211</v>
      </c>
    </row>
    <row r="2860" customFormat="false" ht="12.75" hidden="false" customHeight="false" outlineLevel="0" collapsed="false">
      <c r="A2860" s="0" t="n">
        <v>414</v>
      </c>
      <c r="B2860" s="0" t="n">
        <v>625</v>
      </c>
      <c r="C2860" s="0" t="n">
        <v>-211</v>
      </c>
    </row>
    <row r="2861" customFormat="false" ht="12.75" hidden="false" customHeight="false" outlineLevel="0" collapsed="false">
      <c r="A2861" s="0" t="n">
        <v>414</v>
      </c>
      <c r="B2861" s="0" t="n">
        <v>625</v>
      </c>
      <c r="C2861" s="0" t="n">
        <v>-211</v>
      </c>
    </row>
    <row r="2862" customFormat="false" ht="12.75" hidden="false" customHeight="false" outlineLevel="0" collapsed="false">
      <c r="A2862" s="0" t="n">
        <v>414</v>
      </c>
      <c r="B2862" s="0" t="n">
        <v>625</v>
      </c>
      <c r="C2862" s="0" t="n">
        <v>-211</v>
      </c>
    </row>
    <row r="2863" customFormat="false" ht="12.75" hidden="false" customHeight="false" outlineLevel="0" collapsed="false">
      <c r="A2863" s="0" t="n">
        <v>414</v>
      </c>
      <c r="B2863" s="0" t="n">
        <v>625</v>
      </c>
      <c r="C2863" s="0" t="n">
        <v>-211</v>
      </c>
    </row>
    <row r="2864" customFormat="false" ht="12.75" hidden="false" customHeight="false" outlineLevel="0" collapsed="false">
      <c r="A2864" s="0" t="n">
        <v>414</v>
      </c>
      <c r="B2864" s="0" t="n">
        <v>625</v>
      </c>
      <c r="C2864" s="0" t="n">
        <v>-211</v>
      </c>
    </row>
    <row r="2865" customFormat="false" ht="12.75" hidden="false" customHeight="false" outlineLevel="0" collapsed="false">
      <c r="A2865" s="0" t="n">
        <v>409</v>
      </c>
      <c r="B2865" s="0" t="n">
        <v>625</v>
      </c>
      <c r="C2865" s="0" t="n">
        <v>-216</v>
      </c>
    </row>
    <row r="2866" customFormat="false" ht="12.75" hidden="false" customHeight="false" outlineLevel="0" collapsed="false">
      <c r="A2866" s="0" t="n">
        <v>409</v>
      </c>
      <c r="B2866" s="0" t="n">
        <v>625</v>
      </c>
      <c r="C2866" s="0" t="n">
        <v>-216</v>
      </c>
    </row>
    <row r="2867" customFormat="false" ht="12.75" hidden="false" customHeight="false" outlineLevel="0" collapsed="false">
      <c r="A2867" s="0" t="n">
        <v>414</v>
      </c>
      <c r="B2867" s="0" t="n">
        <v>625</v>
      </c>
      <c r="C2867" s="0" t="n">
        <v>-211</v>
      </c>
    </row>
    <row r="2868" customFormat="false" ht="12.75" hidden="false" customHeight="false" outlineLevel="0" collapsed="false">
      <c r="A2868" s="0" t="n">
        <v>409</v>
      </c>
      <c r="B2868" s="0" t="n">
        <v>625</v>
      </c>
      <c r="C2868" s="0" t="n">
        <v>-216</v>
      </c>
    </row>
    <row r="2869" customFormat="false" ht="12.75" hidden="false" customHeight="false" outlineLevel="0" collapsed="false">
      <c r="A2869" s="0" t="n">
        <v>409</v>
      </c>
      <c r="B2869" s="0" t="n">
        <v>625</v>
      </c>
      <c r="C2869" s="0" t="n">
        <v>-216</v>
      </c>
    </row>
    <row r="2870" customFormat="false" ht="12.75" hidden="false" customHeight="false" outlineLevel="0" collapsed="false">
      <c r="A2870" s="0" t="n">
        <v>414</v>
      </c>
      <c r="B2870" s="0" t="n">
        <v>625</v>
      </c>
      <c r="C2870" s="0" t="n">
        <v>-211</v>
      </c>
    </row>
    <row r="2871" customFormat="false" ht="12.75" hidden="false" customHeight="false" outlineLevel="0" collapsed="false">
      <c r="A2871" s="0" t="n">
        <v>414</v>
      </c>
      <c r="B2871" s="0" t="n">
        <v>625</v>
      </c>
      <c r="C2871" s="0" t="n">
        <v>-211</v>
      </c>
    </row>
    <row r="2872" customFormat="false" ht="12.75" hidden="false" customHeight="false" outlineLevel="0" collapsed="false">
      <c r="A2872" s="0" t="n">
        <v>414</v>
      </c>
      <c r="B2872" s="0" t="n">
        <v>625</v>
      </c>
      <c r="C2872" s="0" t="n">
        <v>-211</v>
      </c>
    </row>
    <row r="2873" customFormat="false" ht="12.75" hidden="false" customHeight="false" outlineLevel="0" collapsed="false">
      <c r="A2873" s="0" t="n">
        <v>414</v>
      </c>
      <c r="B2873" s="0" t="n">
        <v>625</v>
      </c>
      <c r="C2873" s="0" t="n">
        <v>-211</v>
      </c>
    </row>
    <row r="2874" customFormat="false" ht="12.75" hidden="false" customHeight="false" outlineLevel="0" collapsed="false">
      <c r="A2874" s="0" t="n">
        <v>414</v>
      </c>
      <c r="B2874" s="0" t="n">
        <v>625</v>
      </c>
      <c r="C2874" s="0" t="n">
        <v>-211</v>
      </c>
    </row>
    <row r="2875" customFormat="false" ht="12.75" hidden="false" customHeight="false" outlineLevel="0" collapsed="false">
      <c r="A2875" s="0" t="n">
        <v>414</v>
      </c>
      <c r="B2875" s="0" t="n">
        <v>625</v>
      </c>
      <c r="C2875" s="0" t="n">
        <v>-211</v>
      </c>
    </row>
    <row r="2876" customFormat="false" ht="12.75" hidden="false" customHeight="false" outlineLevel="0" collapsed="false">
      <c r="A2876" s="0" t="n">
        <v>414</v>
      </c>
      <c r="B2876" s="0" t="n">
        <v>625</v>
      </c>
      <c r="C2876" s="0" t="n">
        <v>-211</v>
      </c>
    </row>
    <row r="2877" customFormat="false" ht="12.75" hidden="false" customHeight="false" outlineLevel="0" collapsed="false">
      <c r="A2877" s="0" t="n">
        <v>414</v>
      </c>
      <c r="B2877" s="0" t="n">
        <v>625</v>
      </c>
      <c r="C2877" s="0" t="n">
        <v>-211</v>
      </c>
    </row>
    <row r="2878" customFormat="false" ht="12.75" hidden="false" customHeight="false" outlineLevel="0" collapsed="false">
      <c r="A2878" s="0" t="n">
        <v>414</v>
      </c>
      <c r="B2878" s="0" t="n">
        <v>625</v>
      </c>
      <c r="C2878" s="0" t="n">
        <v>-211</v>
      </c>
    </row>
    <row r="2879" customFormat="false" ht="12.75" hidden="false" customHeight="false" outlineLevel="0" collapsed="false">
      <c r="A2879" s="0" t="n">
        <v>414</v>
      </c>
      <c r="B2879" s="0" t="n">
        <v>625</v>
      </c>
      <c r="C2879" s="0" t="n">
        <v>-211</v>
      </c>
    </row>
    <row r="2880" customFormat="false" ht="12.75" hidden="false" customHeight="false" outlineLevel="0" collapsed="false">
      <c r="A2880" s="0" t="n">
        <v>414</v>
      </c>
      <c r="B2880" s="0" t="n">
        <v>625</v>
      </c>
      <c r="C2880" s="0" t="n">
        <v>-211</v>
      </c>
    </row>
    <row r="2881" customFormat="false" ht="12.75" hidden="false" customHeight="false" outlineLevel="0" collapsed="false">
      <c r="A2881" s="0" t="n">
        <v>414</v>
      </c>
      <c r="B2881" s="0" t="n">
        <v>625</v>
      </c>
      <c r="C2881" s="0" t="n">
        <v>-211</v>
      </c>
    </row>
    <row r="2882" customFormat="false" ht="12.75" hidden="false" customHeight="false" outlineLevel="0" collapsed="false">
      <c r="A2882" s="0" t="n">
        <v>409</v>
      </c>
      <c r="B2882" s="0" t="n">
        <v>625</v>
      </c>
      <c r="C2882" s="0" t="n">
        <v>-216</v>
      </c>
    </row>
    <row r="2883" customFormat="false" ht="12.75" hidden="false" customHeight="false" outlineLevel="0" collapsed="false">
      <c r="A2883" s="0" t="n">
        <v>414</v>
      </c>
      <c r="B2883" s="0" t="n">
        <v>625</v>
      </c>
      <c r="C2883" s="0" t="n">
        <v>-211</v>
      </c>
    </row>
    <row r="2884" customFormat="false" ht="12.75" hidden="false" customHeight="false" outlineLevel="0" collapsed="false">
      <c r="A2884" s="0" t="n">
        <v>414</v>
      </c>
      <c r="B2884" s="0" t="n">
        <v>625</v>
      </c>
      <c r="C2884" s="0" t="n">
        <v>-211</v>
      </c>
    </row>
    <row r="2885" customFormat="false" ht="12.75" hidden="false" customHeight="false" outlineLevel="0" collapsed="false">
      <c r="A2885" s="0" t="n">
        <v>414</v>
      </c>
      <c r="B2885" s="0" t="n">
        <v>625</v>
      </c>
      <c r="C2885" s="0" t="n">
        <v>-211</v>
      </c>
    </row>
    <row r="2886" customFormat="false" ht="12.75" hidden="false" customHeight="false" outlineLevel="0" collapsed="false">
      <c r="A2886" s="0" t="n">
        <v>414</v>
      </c>
      <c r="B2886" s="0" t="n">
        <v>625</v>
      </c>
      <c r="C2886" s="0" t="n">
        <v>-211</v>
      </c>
    </row>
    <row r="2887" customFormat="false" ht="12.75" hidden="false" customHeight="false" outlineLevel="0" collapsed="false">
      <c r="A2887" s="0" t="n">
        <v>414</v>
      </c>
      <c r="B2887" s="0" t="n">
        <v>625</v>
      </c>
      <c r="C2887" s="0" t="n">
        <v>-211</v>
      </c>
    </row>
    <row r="2888" customFormat="false" ht="12.75" hidden="false" customHeight="false" outlineLevel="0" collapsed="false">
      <c r="A2888" s="0" t="n">
        <v>414</v>
      </c>
      <c r="B2888" s="0" t="n">
        <v>625</v>
      </c>
      <c r="C2888" s="0" t="n">
        <v>-211</v>
      </c>
    </row>
    <row r="2889" customFormat="false" ht="12.75" hidden="false" customHeight="false" outlineLevel="0" collapsed="false">
      <c r="A2889" s="0" t="n">
        <v>409</v>
      </c>
      <c r="B2889" s="0" t="n">
        <v>625</v>
      </c>
      <c r="C2889" s="0" t="n">
        <v>-216</v>
      </c>
    </row>
    <row r="2890" customFormat="false" ht="12.75" hidden="false" customHeight="false" outlineLevel="0" collapsed="false">
      <c r="A2890" s="0" t="n">
        <v>409</v>
      </c>
      <c r="B2890" s="0" t="n">
        <v>625</v>
      </c>
      <c r="C2890" s="0" t="n">
        <v>-216</v>
      </c>
    </row>
    <row r="2891" customFormat="false" ht="12.75" hidden="false" customHeight="false" outlineLevel="0" collapsed="false">
      <c r="A2891" s="0" t="n">
        <v>414</v>
      </c>
      <c r="B2891" s="0" t="n">
        <v>625</v>
      </c>
      <c r="C2891" s="0" t="n">
        <v>-211</v>
      </c>
    </row>
    <row r="2892" customFormat="false" ht="12.75" hidden="false" customHeight="false" outlineLevel="0" collapsed="false">
      <c r="A2892" s="0" t="n">
        <v>409</v>
      </c>
      <c r="B2892" s="0" t="n">
        <v>625</v>
      </c>
      <c r="C2892" s="0" t="n">
        <v>-216</v>
      </c>
    </row>
    <row r="2893" customFormat="false" ht="12.75" hidden="false" customHeight="false" outlineLevel="0" collapsed="false">
      <c r="A2893" s="0" t="n">
        <v>409</v>
      </c>
      <c r="B2893" s="0" t="n">
        <v>625</v>
      </c>
      <c r="C2893" s="0" t="n">
        <v>-216</v>
      </c>
    </row>
    <row r="2894" customFormat="false" ht="12.75" hidden="false" customHeight="false" outlineLevel="0" collapsed="false">
      <c r="A2894" s="0" t="n">
        <v>409</v>
      </c>
      <c r="B2894" s="0" t="n">
        <v>625</v>
      </c>
      <c r="C2894" s="0" t="n">
        <v>-216</v>
      </c>
    </row>
    <row r="2895" customFormat="false" ht="12.75" hidden="false" customHeight="false" outlineLevel="0" collapsed="false">
      <c r="A2895" s="0" t="n">
        <v>409</v>
      </c>
      <c r="B2895" s="0" t="n">
        <v>625</v>
      </c>
      <c r="C2895" s="0" t="n">
        <v>-216</v>
      </c>
    </row>
    <row r="2896" customFormat="false" ht="12.75" hidden="false" customHeight="false" outlineLevel="0" collapsed="false">
      <c r="A2896" s="0" t="n">
        <v>409</v>
      </c>
      <c r="B2896" s="0" t="n">
        <v>625</v>
      </c>
      <c r="C2896" s="0" t="n">
        <v>-216</v>
      </c>
    </row>
    <row r="2897" customFormat="false" ht="12.75" hidden="false" customHeight="false" outlineLevel="0" collapsed="false">
      <c r="A2897" s="0" t="n">
        <v>409</v>
      </c>
      <c r="B2897" s="0" t="n">
        <v>625</v>
      </c>
      <c r="C2897" s="0" t="n">
        <v>-216</v>
      </c>
    </row>
    <row r="2898" customFormat="false" ht="12.75" hidden="false" customHeight="false" outlineLevel="0" collapsed="false">
      <c r="A2898" s="0" t="n">
        <v>409</v>
      </c>
      <c r="B2898" s="0" t="n">
        <v>625</v>
      </c>
      <c r="C2898" s="0" t="n">
        <v>-216</v>
      </c>
    </row>
    <row r="2899" customFormat="false" ht="12.75" hidden="false" customHeight="false" outlineLevel="0" collapsed="false">
      <c r="A2899" s="0" t="n">
        <v>409</v>
      </c>
      <c r="B2899" s="0" t="n">
        <v>625</v>
      </c>
      <c r="C2899" s="0" t="n">
        <v>-216</v>
      </c>
    </row>
    <row r="2900" customFormat="false" ht="12.75" hidden="false" customHeight="false" outlineLevel="0" collapsed="false">
      <c r="A2900" s="0" t="n">
        <v>409</v>
      </c>
      <c r="B2900" s="0" t="n">
        <v>625</v>
      </c>
      <c r="C2900" s="0" t="n">
        <v>-216</v>
      </c>
    </row>
    <row r="2901" customFormat="false" ht="12.75" hidden="false" customHeight="false" outlineLevel="0" collapsed="false">
      <c r="A2901" s="0" t="n">
        <v>409</v>
      </c>
      <c r="B2901" s="0" t="n">
        <v>625</v>
      </c>
      <c r="C2901" s="0" t="n">
        <v>-216</v>
      </c>
    </row>
    <row r="2902" customFormat="false" ht="12.75" hidden="false" customHeight="false" outlineLevel="0" collapsed="false">
      <c r="A2902" s="0" t="n">
        <v>409</v>
      </c>
      <c r="B2902" s="0" t="n">
        <v>625</v>
      </c>
      <c r="C2902" s="0" t="n">
        <v>-216</v>
      </c>
    </row>
    <row r="2903" customFormat="false" ht="12.75" hidden="false" customHeight="false" outlineLevel="0" collapsed="false">
      <c r="A2903" s="0" t="n">
        <v>409</v>
      </c>
      <c r="B2903" s="0" t="n">
        <v>625</v>
      </c>
      <c r="C2903" s="0" t="n">
        <v>-216</v>
      </c>
    </row>
    <row r="2904" customFormat="false" ht="12.75" hidden="false" customHeight="false" outlineLevel="0" collapsed="false">
      <c r="A2904" s="0" t="n">
        <v>409</v>
      </c>
      <c r="B2904" s="0" t="n">
        <v>625</v>
      </c>
      <c r="C2904" s="0" t="n">
        <v>-216</v>
      </c>
    </row>
    <row r="2905" customFormat="false" ht="12.75" hidden="false" customHeight="false" outlineLevel="0" collapsed="false">
      <c r="A2905" s="0" t="n">
        <v>409</v>
      </c>
      <c r="B2905" s="0" t="n">
        <v>625</v>
      </c>
      <c r="C2905" s="0" t="n">
        <v>-216</v>
      </c>
    </row>
    <row r="2906" customFormat="false" ht="12.75" hidden="false" customHeight="false" outlineLevel="0" collapsed="false">
      <c r="A2906" s="0" t="n">
        <v>409</v>
      </c>
      <c r="B2906" s="0" t="n">
        <v>625</v>
      </c>
      <c r="C2906" s="0" t="n">
        <v>-216</v>
      </c>
    </row>
    <row r="2907" customFormat="false" ht="12.75" hidden="false" customHeight="false" outlineLevel="0" collapsed="false">
      <c r="A2907" s="0" t="n">
        <v>414</v>
      </c>
      <c r="B2907" s="0" t="n">
        <v>625</v>
      </c>
      <c r="C2907" s="0" t="n">
        <v>-211</v>
      </c>
    </row>
    <row r="2908" customFormat="false" ht="12.75" hidden="false" customHeight="false" outlineLevel="0" collapsed="false">
      <c r="A2908" s="0" t="n">
        <v>409</v>
      </c>
      <c r="B2908" s="0" t="n">
        <v>625</v>
      </c>
      <c r="C2908" s="0" t="n">
        <v>-216</v>
      </c>
    </row>
    <row r="2909" customFormat="false" ht="12.75" hidden="false" customHeight="false" outlineLevel="0" collapsed="false">
      <c r="A2909" s="0" t="n">
        <v>409</v>
      </c>
      <c r="B2909" s="0" t="n">
        <v>625</v>
      </c>
      <c r="C2909" s="0" t="n">
        <v>-216</v>
      </c>
    </row>
    <row r="2910" customFormat="false" ht="12.75" hidden="false" customHeight="false" outlineLevel="0" collapsed="false">
      <c r="A2910" s="0" t="n">
        <v>409</v>
      </c>
      <c r="B2910" s="0" t="n">
        <v>625</v>
      </c>
      <c r="C2910" s="0" t="n">
        <v>-216</v>
      </c>
    </row>
    <row r="2911" customFormat="false" ht="12.75" hidden="false" customHeight="false" outlineLevel="0" collapsed="false">
      <c r="A2911" s="0" t="n">
        <v>409</v>
      </c>
      <c r="B2911" s="0" t="n">
        <v>625</v>
      </c>
      <c r="C2911" s="0" t="n">
        <v>-216</v>
      </c>
    </row>
    <row r="2912" customFormat="false" ht="12.75" hidden="false" customHeight="false" outlineLevel="0" collapsed="false">
      <c r="A2912" s="0" t="n">
        <v>409</v>
      </c>
      <c r="B2912" s="0" t="n">
        <v>625</v>
      </c>
      <c r="C2912" s="0" t="n">
        <v>-216</v>
      </c>
    </row>
    <row r="2913" customFormat="false" ht="12.75" hidden="false" customHeight="false" outlineLevel="0" collapsed="false">
      <c r="A2913" s="0" t="n">
        <v>409</v>
      </c>
      <c r="B2913" s="0" t="n">
        <v>625</v>
      </c>
      <c r="C2913" s="0" t="n">
        <v>-216</v>
      </c>
    </row>
    <row r="2914" customFormat="false" ht="12.75" hidden="false" customHeight="false" outlineLevel="0" collapsed="false">
      <c r="A2914" s="0" t="n">
        <v>409</v>
      </c>
      <c r="B2914" s="0" t="n">
        <v>625</v>
      </c>
      <c r="C2914" s="0" t="n">
        <v>-216</v>
      </c>
    </row>
    <row r="2915" customFormat="false" ht="12.75" hidden="false" customHeight="false" outlineLevel="0" collapsed="false">
      <c r="A2915" s="0" t="n">
        <v>409</v>
      </c>
      <c r="B2915" s="0" t="n">
        <v>625</v>
      </c>
      <c r="C2915" s="0" t="n">
        <v>-216</v>
      </c>
    </row>
    <row r="2916" customFormat="false" ht="12.75" hidden="false" customHeight="false" outlineLevel="0" collapsed="false">
      <c r="A2916" s="0" t="n">
        <v>409</v>
      </c>
      <c r="B2916" s="0" t="n">
        <v>625</v>
      </c>
      <c r="C2916" s="0" t="n">
        <v>-216</v>
      </c>
    </row>
    <row r="2917" customFormat="false" ht="12.75" hidden="false" customHeight="false" outlineLevel="0" collapsed="false">
      <c r="A2917" s="0" t="n">
        <v>409</v>
      </c>
      <c r="B2917" s="0" t="n">
        <v>625</v>
      </c>
      <c r="C2917" s="0" t="n">
        <v>-216</v>
      </c>
    </row>
    <row r="2918" customFormat="false" ht="12.75" hidden="false" customHeight="false" outlineLevel="0" collapsed="false">
      <c r="A2918" s="0" t="n">
        <v>409</v>
      </c>
      <c r="B2918" s="0" t="n">
        <v>625</v>
      </c>
      <c r="C2918" s="0" t="n">
        <v>-216</v>
      </c>
    </row>
    <row r="2919" customFormat="false" ht="12.75" hidden="false" customHeight="false" outlineLevel="0" collapsed="false">
      <c r="A2919" s="0" t="n">
        <v>409</v>
      </c>
      <c r="B2919" s="0" t="n">
        <v>625</v>
      </c>
      <c r="C2919" s="0" t="n">
        <v>-216</v>
      </c>
    </row>
    <row r="2920" customFormat="false" ht="12.75" hidden="false" customHeight="false" outlineLevel="0" collapsed="false">
      <c r="A2920" s="0" t="n">
        <v>409</v>
      </c>
      <c r="B2920" s="0" t="n">
        <v>625</v>
      </c>
      <c r="C2920" s="0" t="n">
        <v>-216</v>
      </c>
    </row>
    <row r="2921" customFormat="false" ht="12.75" hidden="false" customHeight="false" outlineLevel="0" collapsed="false">
      <c r="A2921" s="0" t="n">
        <v>409</v>
      </c>
      <c r="B2921" s="0" t="n">
        <v>625</v>
      </c>
      <c r="C2921" s="0" t="n">
        <v>-216</v>
      </c>
    </row>
    <row r="2922" customFormat="false" ht="12.75" hidden="false" customHeight="false" outlineLevel="0" collapsed="false">
      <c r="A2922" s="0" t="n">
        <v>409</v>
      </c>
      <c r="B2922" s="0" t="n">
        <v>625</v>
      </c>
      <c r="C2922" s="0" t="n">
        <v>-216</v>
      </c>
    </row>
    <row r="2923" customFormat="false" ht="12.75" hidden="false" customHeight="false" outlineLevel="0" collapsed="false">
      <c r="A2923" s="0" t="n">
        <v>409</v>
      </c>
      <c r="B2923" s="0" t="n">
        <v>625</v>
      </c>
      <c r="C2923" s="0" t="n">
        <v>-216</v>
      </c>
    </row>
    <row r="2924" customFormat="false" ht="12.75" hidden="false" customHeight="false" outlineLevel="0" collapsed="false">
      <c r="A2924" s="0" t="n">
        <v>409</v>
      </c>
      <c r="B2924" s="0" t="n">
        <v>625</v>
      </c>
      <c r="C2924" s="0" t="n">
        <v>-216</v>
      </c>
    </row>
    <row r="2925" customFormat="false" ht="12.75" hidden="false" customHeight="false" outlineLevel="0" collapsed="false">
      <c r="A2925" s="0" t="n">
        <v>409</v>
      </c>
      <c r="B2925" s="0" t="n">
        <v>625</v>
      </c>
      <c r="C2925" s="0" t="n">
        <v>-216</v>
      </c>
    </row>
    <row r="2926" customFormat="false" ht="12.75" hidden="false" customHeight="false" outlineLevel="0" collapsed="false">
      <c r="A2926" s="0" t="n">
        <v>409</v>
      </c>
      <c r="B2926" s="0" t="n">
        <v>625</v>
      </c>
      <c r="C2926" s="0" t="n">
        <v>-216</v>
      </c>
    </row>
    <row r="2927" customFormat="false" ht="12.75" hidden="false" customHeight="false" outlineLevel="0" collapsed="false">
      <c r="A2927" s="0" t="n">
        <v>409</v>
      </c>
      <c r="B2927" s="0" t="n">
        <v>625</v>
      </c>
      <c r="C2927" s="0" t="n">
        <v>-216</v>
      </c>
    </row>
    <row r="2928" customFormat="false" ht="12.75" hidden="false" customHeight="false" outlineLevel="0" collapsed="false">
      <c r="A2928" s="0" t="n">
        <v>409</v>
      </c>
      <c r="B2928" s="0" t="n">
        <v>625</v>
      </c>
      <c r="C2928" s="0" t="n">
        <v>-216</v>
      </c>
    </row>
    <row r="2929" customFormat="false" ht="12.75" hidden="false" customHeight="false" outlineLevel="0" collapsed="false">
      <c r="A2929" s="0" t="n">
        <v>409</v>
      </c>
      <c r="B2929" s="0" t="n">
        <v>625</v>
      </c>
      <c r="C2929" s="0" t="n">
        <v>-216</v>
      </c>
    </row>
    <row r="2930" customFormat="false" ht="12.75" hidden="false" customHeight="false" outlineLevel="0" collapsed="false">
      <c r="A2930" s="0" t="n">
        <v>409</v>
      </c>
      <c r="B2930" s="0" t="n">
        <v>625</v>
      </c>
      <c r="C2930" s="0" t="n">
        <v>-216</v>
      </c>
    </row>
    <row r="2931" customFormat="false" ht="12.75" hidden="false" customHeight="false" outlineLevel="0" collapsed="false">
      <c r="A2931" s="0" t="n">
        <v>409</v>
      </c>
      <c r="B2931" s="0" t="n">
        <v>625</v>
      </c>
      <c r="C2931" s="0" t="n">
        <v>-216</v>
      </c>
    </row>
    <row r="2932" customFormat="false" ht="12.75" hidden="false" customHeight="false" outlineLevel="0" collapsed="false">
      <c r="A2932" s="0" t="n">
        <v>409</v>
      </c>
      <c r="B2932" s="0" t="n">
        <v>625</v>
      </c>
      <c r="C2932" s="0" t="n">
        <v>-216</v>
      </c>
    </row>
    <row r="2933" customFormat="false" ht="12.75" hidden="false" customHeight="false" outlineLevel="0" collapsed="false">
      <c r="A2933" s="0" t="n">
        <v>409</v>
      </c>
      <c r="B2933" s="0" t="n">
        <v>625</v>
      </c>
      <c r="C2933" s="0" t="n">
        <v>-216</v>
      </c>
    </row>
    <row r="2934" customFormat="false" ht="12.75" hidden="false" customHeight="false" outlineLevel="0" collapsed="false">
      <c r="A2934" s="0" t="n">
        <v>409</v>
      </c>
      <c r="B2934" s="0" t="n">
        <v>625</v>
      </c>
      <c r="C2934" s="0" t="n">
        <v>-216</v>
      </c>
    </row>
    <row r="2935" customFormat="false" ht="12.75" hidden="false" customHeight="false" outlineLevel="0" collapsed="false">
      <c r="A2935" s="0" t="n">
        <v>409</v>
      </c>
      <c r="B2935" s="0" t="n">
        <v>625</v>
      </c>
      <c r="C2935" s="0" t="n">
        <v>-216</v>
      </c>
    </row>
    <row r="2936" customFormat="false" ht="12.75" hidden="false" customHeight="false" outlineLevel="0" collapsed="false">
      <c r="A2936" s="0" t="n">
        <v>409</v>
      </c>
      <c r="B2936" s="0" t="n">
        <v>625</v>
      </c>
      <c r="C2936" s="0" t="n">
        <v>-216</v>
      </c>
    </row>
    <row r="2937" customFormat="false" ht="12.75" hidden="false" customHeight="false" outlineLevel="0" collapsed="false">
      <c r="A2937" s="0" t="n">
        <v>409</v>
      </c>
      <c r="B2937" s="0" t="n">
        <v>625</v>
      </c>
      <c r="C2937" s="0" t="n">
        <v>-216</v>
      </c>
    </row>
    <row r="2938" customFormat="false" ht="12.75" hidden="false" customHeight="false" outlineLevel="0" collapsed="false">
      <c r="A2938" s="0" t="n">
        <v>409</v>
      </c>
      <c r="B2938" s="0" t="n">
        <v>625</v>
      </c>
      <c r="C2938" s="0" t="n">
        <v>-216</v>
      </c>
    </row>
    <row r="2939" customFormat="false" ht="12.75" hidden="false" customHeight="false" outlineLevel="0" collapsed="false">
      <c r="A2939" s="0" t="n">
        <v>409</v>
      </c>
      <c r="B2939" s="0" t="n">
        <v>625</v>
      </c>
      <c r="C2939" s="0" t="n">
        <v>-216</v>
      </c>
    </row>
    <row r="2940" customFormat="false" ht="12.75" hidden="false" customHeight="false" outlineLevel="0" collapsed="false">
      <c r="A2940" s="0" t="n">
        <v>409</v>
      </c>
      <c r="B2940" s="0" t="n">
        <v>625</v>
      </c>
      <c r="C2940" s="0" t="n">
        <v>-216</v>
      </c>
    </row>
    <row r="2941" customFormat="false" ht="12.75" hidden="false" customHeight="false" outlineLevel="0" collapsed="false">
      <c r="A2941" s="0" t="n">
        <v>409</v>
      </c>
      <c r="B2941" s="0" t="n">
        <v>625</v>
      </c>
      <c r="C2941" s="0" t="n">
        <v>-216</v>
      </c>
    </row>
    <row r="2942" customFormat="false" ht="12.75" hidden="false" customHeight="false" outlineLevel="0" collapsed="false">
      <c r="A2942" s="0" t="n">
        <v>409</v>
      </c>
      <c r="B2942" s="0" t="n">
        <v>625</v>
      </c>
      <c r="C2942" s="0" t="n">
        <v>-216</v>
      </c>
    </row>
    <row r="2943" customFormat="false" ht="12.75" hidden="false" customHeight="false" outlineLevel="0" collapsed="false">
      <c r="A2943" s="0" t="n">
        <v>409</v>
      </c>
      <c r="B2943" s="0" t="n">
        <v>625</v>
      </c>
      <c r="C2943" s="0" t="n">
        <v>-216</v>
      </c>
    </row>
    <row r="2944" customFormat="false" ht="12.75" hidden="false" customHeight="false" outlineLevel="0" collapsed="false">
      <c r="A2944" s="0" t="n">
        <v>404</v>
      </c>
      <c r="B2944" s="0" t="n">
        <v>625</v>
      </c>
      <c r="C2944" s="0" t="n">
        <v>-221</v>
      </c>
    </row>
    <row r="2945" customFormat="false" ht="12.75" hidden="false" customHeight="false" outlineLevel="0" collapsed="false">
      <c r="A2945" s="0" t="n">
        <v>409</v>
      </c>
      <c r="B2945" s="0" t="n">
        <v>625</v>
      </c>
      <c r="C2945" s="0" t="n">
        <v>-216</v>
      </c>
    </row>
    <row r="2946" customFormat="false" ht="12.75" hidden="false" customHeight="false" outlineLevel="0" collapsed="false">
      <c r="A2946" s="0" t="n">
        <v>409</v>
      </c>
      <c r="B2946" s="0" t="n">
        <v>625</v>
      </c>
      <c r="C2946" s="0" t="n">
        <v>-216</v>
      </c>
    </row>
    <row r="2947" customFormat="false" ht="12.75" hidden="false" customHeight="false" outlineLevel="0" collapsed="false">
      <c r="A2947" s="0" t="n">
        <v>409</v>
      </c>
      <c r="B2947" s="0" t="n">
        <v>625</v>
      </c>
      <c r="C2947" s="0" t="n">
        <v>-216</v>
      </c>
    </row>
    <row r="2948" customFormat="false" ht="12.75" hidden="false" customHeight="false" outlineLevel="0" collapsed="false">
      <c r="A2948" s="0" t="n">
        <v>409</v>
      </c>
      <c r="B2948" s="0" t="n">
        <v>625</v>
      </c>
      <c r="C2948" s="0" t="n">
        <v>-216</v>
      </c>
    </row>
    <row r="2949" customFormat="false" ht="12.75" hidden="false" customHeight="false" outlineLevel="0" collapsed="false">
      <c r="A2949" s="0" t="n">
        <v>409</v>
      </c>
      <c r="B2949" s="0" t="n">
        <v>625</v>
      </c>
      <c r="C2949" s="0" t="n">
        <v>-216</v>
      </c>
    </row>
    <row r="2950" customFormat="false" ht="12.75" hidden="false" customHeight="false" outlineLevel="0" collapsed="false">
      <c r="A2950" s="0" t="n">
        <v>409</v>
      </c>
      <c r="B2950" s="0" t="n">
        <v>625</v>
      </c>
      <c r="C2950" s="0" t="n">
        <v>-216</v>
      </c>
    </row>
    <row r="2951" customFormat="false" ht="12.75" hidden="false" customHeight="false" outlineLevel="0" collapsed="false">
      <c r="A2951" s="0" t="n">
        <v>409</v>
      </c>
      <c r="B2951" s="0" t="n">
        <v>625</v>
      </c>
      <c r="C2951" s="0" t="n">
        <v>-216</v>
      </c>
    </row>
    <row r="2952" customFormat="false" ht="12.75" hidden="false" customHeight="false" outlineLevel="0" collapsed="false">
      <c r="A2952" s="0" t="n">
        <v>404</v>
      </c>
      <c r="B2952" s="0" t="n">
        <v>625</v>
      </c>
      <c r="C2952" s="0" t="n">
        <v>-221</v>
      </c>
    </row>
    <row r="2953" customFormat="false" ht="12.75" hidden="false" customHeight="false" outlineLevel="0" collapsed="false">
      <c r="A2953" s="0" t="n">
        <v>404</v>
      </c>
      <c r="B2953" s="0" t="n">
        <v>625</v>
      </c>
      <c r="C2953" s="0" t="n">
        <v>-221</v>
      </c>
    </row>
    <row r="2954" customFormat="false" ht="12.75" hidden="false" customHeight="false" outlineLevel="0" collapsed="false">
      <c r="A2954" s="0" t="n">
        <v>404</v>
      </c>
      <c r="B2954" s="0" t="n">
        <v>625</v>
      </c>
      <c r="C2954" s="0" t="n">
        <v>-221</v>
      </c>
    </row>
    <row r="2955" customFormat="false" ht="12.75" hidden="false" customHeight="false" outlineLevel="0" collapsed="false">
      <c r="A2955" s="0" t="n">
        <v>404</v>
      </c>
      <c r="B2955" s="0" t="n">
        <v>625</v>
      </c>
      <c r="C2955" s="0" t="n">
        <v>-221</v>
      </c>
    </row>
    <row r="2956" customFormat="false" ht="12.75" hidden="false" customHeight="false" outlineLevel="0" collapsed="false">
      <c r="A2956" s="0" t="n">
        <v>404</v>
      </c>
      <c r="B2956" s="0" t="n">
        <v>625</v>
      </c>
      <c r="C2956" s="0" t="n">
        <v>-221</v>
      </c>
    </row>
    <row r="2957" customFormat="false" ht="12.75" hidden="false" customHeight="false" outlineLevel="0" collapsed="false">
      <c r="A2957" s="0" t="n">
        <v>404</v>
      </c>
      <c r="B2957" s="0" t="n">
        <v>625</v>
      </c>
      <c r="C2957" s="0" t="n">
        <v>-221</v>
      </c>
    </row>
    <row r="2958" customFormat="false" ht="12.75" hidden="false" customHeight="false" outlineLevel="0" collapsed="false">
      <c r="A2958" s="0" t="n">
        <v>409</v>
      </c>
      <c r="B2958" s="0" t="n">
        <v>625</v>
      </c>
      <c r="C2958" s="0" t="n">
        <v>-216</v>
      </c>
    </row>
    <row r="2959" customFormat="false" ht="12.75" hidden="false" customHeight="false" outlineLevel="0" collapsed="false">
      <c r="A2959" s="0" t="n">
        <v>409</v>
      </c>
      <c r="B2959" s="0" t="n">
        <v>625</v>
      </c>
      <c r="C2959" s="0" t="n">
        <v>-216</v>
      </c>
    </row>
    <row r="2960" customFormat="false" ht="12.75" hidden="false" customHeight="false" outlineLevel="0" collapsed="false">
      <c r="A2960" s="0" t="n">
        <v>409</v>
      </c>
      <c r="B2960" s="0" t="n">
        <v>625</v>
      </c>
      <c r="C2960" s="0" t="n">
        <v>-216</v>
      </c>
    </row>
    <row r="2961" customFormat="false" ht="12.75" hidden="false" customHeight="false" outlineLevel="0" collapsed="false">
      <c r="A2961" s="0" t="n">
        <v>409</v>
      </c>
      <c r="B2961" s="0" t="n">
        <v>625</v>
      </c>
      <c r="C2961" s="0" t="n">
        <v>-216</v>
      </c>
    </row>
    <row r="2962" customFormat="false" ht="12.75" hidden="false" customHeight="false" outlineLevel="0" collapsed="false">
      <c r="A2962" s="0" t="n">
        <v>404</v>
      </c>
      <c r="B2962" s="0" t="n">
        <v>625</v>
      </c>
      <c r="C2962" s="0" t="n">
        <v>-221</v>
      </c>
    </row>
    <row r="2963" customFormat="false" ht="12.75" hidden="false" customHeight="false" outlineLevel="0" collapsed="false">
      <c r="A2963" s="0" t="n">
        <v>404</v>
      </c>
      <c r="B2963" s="0" t="n">
        <v>625</v>
      </c>
      <c r="C2963" s="0" t="n">
        <v>-221</v>
      </c>
    </row>
    <row r="2964" customFormat="false" ht="12.75" hidden="false" customHeight="false" outlineLevel="0" collapsed="false">
      <c r="A2964" s="0" t="n">
        <v>404</v>
      </c>
      <c r="B2964" s="0" t="n">
        <v>625</v>
      </c>
      <c r="C2964" s="0" t="n">
        <v>-221</v>
      </c>
    </row>
    <row r="2965" customFormat="false" ht="12.75" hidden="false" customHeight="false" outlineLevel="0" collapsed="false">
      <c r="A2965" s="0" t="n">
        <v>404</v>
      </c>
      <c r="B2965" s="0" t="n">
        <v>625</v>
      </c>
      <c r="C2965" s="0" t="n">
        <v>-221</v>
      </c>
    </row>
    <row r="2966" customFormat="false" ht="12.75" hidden="false" customHeight="false" outlineLevel="0" collapsed="false">
      <c r="A2966" s="0" t="n">
        <v>409</v>
      </c>
      <c r="B2966" s="0" t="n">
        <v>625</v>
      </c>
      <c r="C2966" s="0" t="n">
        <v>-216</v>
      </c>
    </row>
    <row r="2967" customFormat="false" ht="12.75" hidden="false" customHeight="false" outlineLevel="0" collapsed="false">
      <c r="A2967" s="0" t="n">
        <v>404</v>
      </c>
      <c r="B2967" s="0" t="n">
        <v>625</v>
      </c>
      <c r="C2967" s="0" t="n">
        <v>-221</v>
      </c>
    </row>
    <row r="2968" customFormat="false" ht="12.75" hidden="false" customHeight="false" outlineLevel="0" collapsed="false">
      <c r="A2968" s="0" t="n">
        <v>404</v>
      </c>
      <c r="B2968" s="0" t="n">
        <v>625</v>
      </c>
      <c r="C2968" s="0" t="n">
        <v>-221</v>
      </c>
    </row>
    <row r="2969" customFormat="false" ht="12.75" hidden="false" customHeight="false" outlineLevel="0" collapsed="false">
      <c r="A2969" s="0" t="n">
        <v>409</v>
      </c>
      <c r="B2969" s="0" t="n">
        <v>625</v>
      </c>
      <c r="C2969" s="0" t="n">
        <v>-216</v>
      </c>
    </row>
    <row r="2970" customFormat="false" ht="12.75" hidden="false" customHeight="false" outlineLevel="0" collapsed="false">
      <c r="A2970" s="0" t="n">
        <v>409</v>
      </c>
      <c r="B2970" s="0" t="n">
        <v>625</v>
      </c>
      <c r="C2970" s="0" t="n">
        <v>-216</v>
      </c>
    </row>
    <row r="2971" customFormat="false" ht="12.75" hidden="false" customHeight="false" outlineLevel="0" collapsed="false">
      <c r="A2971" s="0" t="n">
        <v>404</v>
      </c>
      <c r="B2971" s="0" t="n">
        <v>625</v>
      </c>
      <c r="C2971" s="0" t="n">
        <v>-221</v>
      </c>
    </row>
    <row r="2972" customFormat="false" ht="12.75" hidden="false" customHeight="false" outlineLevel="0" collapsed="false">
      <c r="A2972" s="0" t="n">
        <v>404</v>
      </c>
      <c r="B2972" s="0" t="n">
        <v>625</v>
      </c>
      <c r="C2972" s="0" t="n">
        <v>-221</v>
      </c>
    </row>
    <row r="2973" customFormat="false" ht="12.75" hidden="false" customHeight="false" outlineLevel="0" collapsed="false">
      <c r="A2973" s="0" t="n">
        <v>404</v>
      </c>
      <c r="B2973" s="0" t="n">
        <v>625</v>
      </c>
      <c r="C2973" s="0" t="n">
        <v>-221</v>
      </c>
    </row>
    <row r="2974" customFormat="false" ht="12.75" hidden="false" customHeight="false" outlineLevel="0" collapsed="false">
      <c r="A2974" s="0" t="n">
        <v>404</v>
      </c>
      <c r="B2974" s="0" t="n">
        <v>625</v>
      </c>
      <c r="C2974" s="0" t="n">
        <v>-221</v>
      </c>
    </row>
    <row r="2975" customFormat="false" ht="12.75" hidden="false" customHeight="false" outlineLevel="0" collapsed="false">
      <c r="A2975" s="0" t="n">
        <v>404</v>
      </c>
      <c r="B2975" s="0" t="n">
        <v>625</v>
      </c>
      <c r="C2975" s="0" t="n">
        <v>-221</v>
      </c>
    </row>
    <row r="2976" customFormat="false" ht="12.75" hidden="false" customHeight="false" outlineLevel="0" collapsed="false">
      <c r="A2976" s="0" t="n">
        <v>404</v>
      </c>
      <c r="B2976" s="0" t="n">
        <v>625</v>
      </c>
      <c r="C2976" s="0" t="n">
        <v>-221</v>
      </c>
    </row>
    <row r="2977" customFormat="false" ht="12.75" hidden="false" customHeight="false" outlineLevel="0" collapsed="false">
      <c r="A2977" s="0" t="n">
        <v>404</v>
      </c>
      <c r="B2977" s="0" t="n">
        <v>625</v>
      </c>
      <c r="C2977" s="0" t="n">
        <v>-221</v>
      </c>
    </row>
    <row r="2978" customFormat="false" ht="12.75" hidden="false" customHeight="false" outlineLevel="0" collapsed="false">
      <c r="A2978" s="0" t="n">
        <v>404</v>
      </c>
      <c r="B2978" s="0" t="n">
        <v>625</v>
      </c>
      <c r="C2978" s="0" t="n">
        <v>-221</v>
      </c>
    </row>
    <row r="2979" customFormat="false" ht="12.75" hidden="false" customHeight="false" outlineLevel="0" collapsed="false">
      <c r="A2979" s="0" t="n">
        <v>404</v>
      </c>
      <c r="B2979" s="0" t="n">
        <v>625</v>
      </c>
      <c r="C2979" s="0" t="n">
        <v>-221</v>
      </c>
    </row>
    <row r="2980" customFormat="false" ht="12.75" hidden="false" customHeight="false" outlineLevel="0" collapsed="false">
      <c r="A2980" s="0" t="n">
        <v>404</v>
      </c>
      <c r="B2980" s="0" t="n">
        <v>625</v>
      </c>
      <c r="C2980" s="0" t="n">
        <v>-221</v>
      </c>
    </row>
    <row r="2981" customFormat="false" ht="12.75" hidden="false" customHeight="false" outlineLevel="0" collapsed="false">
      <c r="A2981" s="0" t="n">
        <v>404</v>
      </c>
      <c r="B2981" s="0" t="n">
        <v>625</v>
      </c>
      <c r="C2981" s="0" t="n">
        <v>-221</v>
      </c>
    </row>
    <row r="2982" customFormat="false" ht="12.75" hidden="false" customHeight="false" outlineLevel="0" collapsed="false">
      <c r="A2982" s="0" t="n">
        <v>404</v>
      </c>
      <c r="B2982" s="0" t="n">
        <v>625</v>
      </c>
      <c r="C2982" s="0" t="n">
        <v>-221</v>
      </c>
    </row>
    <row r="2983" customFormat="false" ht="12.75" hidden="false" customHeight="false" outlineLevel="0" collapsed="false">
      <c r="A2983" s="0" t="n">
        <v>404</v>
      </c>
      <c r="B2983" s="0" t="n">
        <v>625</v>
      </c>
      <c r="C2983" s="0" t="n">
        <v>-221</v>
      </c>
    </row>
    <row r="2984" customFormat="false" ht="12.75" hidden="false" customHeight="false" outlineLevel="0" collapsed="false">
      <c r="A2984" s="0" t="n">
        <v>404</v>
      </c>
      <c r="B2984" s="0" t="n">
        <v>625</v>
      </c>
      <c r="C2984" s="0" t="n">
        <v>-221</v>
      </c>
    </row>
    <row r="2985" customFormat="false" ht="12.75" hidden="false" customHeight="false" outlineLevel="0" collapsed="false">
      <c r="A2985" s="0" t="n">
        <v>404</v>
      </c>
      <c r="B2985" s="0" t="n">
        <v>625</v>
      </c>
      <c r="C2985" s="0" t="n">
        <v>-221</v>
      </c>
    </row>
    <row r="2986" customFormat="false" ht="12.75" hidden="false" customHeight="false" outlineLevel="0" collapsed="false">
      <c r="A2986" s="0" t="n">
        <v>404</v>
      </c>
      <c r="B2986" s="0" t="n">
        <v>625</v>
      </c>
      <c r="C2986" s="0" t="n">
        <v>-221</v>
      </c>
    </row>
    <row r="2987" customFormat="false" ht="12.75" hidden="false" customHeight="false" outlineLevel="0" collapsed="false">
      <c r="A2987" s="0" t="n">
        <v>404</v>
      </c>
      <c r="B2987" s="0" t="n">
        <v>625</v>
      </c>
      <c r="C2987" s="0" t="n">
        <v>-221</v>
      </c>
    </row>
    <row r="2988" customFormat="false" ht="12.75" hidden="false" customHeight="false" outlineLevel="0" collapsed="false">
      <c r="A2988" s="0" t="n">
        <v>404</v>
      </c>
      <c r="B2988" s="0" t="n">
        <v>625</v>
      </c>
      <c r="C2988" s="0" t="n">
        <v>-221</v>
      </c>
    </row>
    <row r="2989" customFormat="false" ht="12.75" hidden="false" customHeight="false" outlineLevel="0" collapsed="false">
      <c r="A2989" s="0" t="n">
        <v>404</v>
      </c>
      <c r="B2989" s="0" t="n">
        <v>625</v>
      </c>
      <c r="C2989" s="0" t="n">
        <v>-221</v>
      </c>
    </row>
    <row r="2990" customFormat="false" ht="12.75" hidden="false" customHeight="false" outlineLevel="0" collapsed="false">
      <c r="A2990" s="0" t="n">
        <v>404</v>
      </c>
      <c r="B2990" s="0" t="n">
        <v>625</v>
      </c>
      <c r="C2990" s="0" t="n">
        <v>-221</v>
      </c>
    </row>
    <row r="2991" customFormat="false" ht="12.75" hidden="false" customHeight="false" outlineLevel="0" collapsed="false">
      <c r="A2991" s="0" t="n">
        <v>404</v>
      </c>
      <c r="B2991" s="0" t="n">
        <v>625</v>
      </c>
      <c r="C2991" s="0" t="n">
        <v>-221</v>
      </c>
    </row>
    <row r="2992" customFormat="false" ht="12.75" hidden="false" customHeight="false" outlineLevel="0" collapsed="false">
      <c r="A2992" s="0" t="n">
        <v>404</v>
      </c>
      <c r="B2992" s="0" t="n">
        <v>625</v>
      </c>
      <c r="C2992" s="0" t="n">
        <v>-221</v>
      </c>
    </row>
    <row r="2993" customFormat="false" ht="12.75" hidden="false" customHeight="false" outlineLevel="0" collapsed="false">
      <c r="A2993" s="0" t="n">
        <v>409</v>
      </c>
      <c r="B2993" s="0" t="n">
        <v>625</v>
      </c>
      <c r="C2993" s="0" t="n">
        <v>-216</v>
      </c>
    </row>
    <row r="2994" customFormat="false" ht="12.75" hidden="false" customHeight="false" outlineLevel="0" collapsed="false">
      <c r="A2994" s="0" t="n">
        <v>404</v>
      </c>
      <c r="B2994" s="0" t="n">
        <v>625</v>
      </c>
      <c r="C2994" s="0" t="n">
        <v>-221</v>
      </c>
    </row>
    <row r="2995" customFormat="false" ht="12.75" hidden="false" customHeight="false" outlineLevel="0" collapsed="false">
      <c r="A2995" s="0" t="n">
        <v>404</v>
      </c>
      <c r="B2995" s="0" t="n">
        <v>625</v>
      </c>
      <c r="C2995" s="0" t="n">
        <v>-221</v>
      </c>
    </row>
    <row r="2996" customFormat="false" ht="12.75" hidden="false" customHeight="false" outlineLevel="0" collapsed="false">
      <c r="A2996" s="0" t="n">
        <v>404</v>
      </c>
      <c r="B2996" s="0" t="n">
        <v>625</v>
      </c>
      <c r="C2996" s="0" t="n">
        <v>-221</v>
      </c>
    </row>
    <row r="2997" customFormat="false" ht="12.75" hidden="false" customHeight="false" outlineLevel="0" collapsed="false">
      <c r="A2997" s="0" t="n">
        <v>404</v>
      </c>
      <c r="B2997" s="0" t="n">
        <v>625</v>
      </c>
      <c r="C2997" s="0" t="n">
        <v>-221</v>
      </c>
    </row>
    <row r="2998" customFormat="false" ht="12.75" hidden="false" customHeight="false" outlineLevel="0" collapsed="false">
      <c r="A2998" s="0" t="n">
        <v>404</v>
      </c>
      <c r="B2998" s="0" t="n">
        <v>625</v>
      </c>
      <c r="C2998" s="0" t="n">
        <v>-221</v>
      </c>
    </row>
    <row r="2999" customFormat="false" ht="12.75" hidden="false" customHeight="false" outlineLevel="0" collapsed="false">
      <c r="A2999" s="0" t="n">
        <v>404</v>
      </c>
      <c r="B2999" s="0" t="n">
        <v>625</v>
      </c>
      <c r="C2999" s="0" t="n">
        <v>-221</v>
      </c>
    </row>
    <row r="3000" customFormat="false" ht="12.75" hidden="false" customHeight="false" outlineLevel="0" collapsed="false">
      <c r="A3000" s="0" t="n">
        <v>399</v>
      </c>
      <c r="B3000" s="0" t="n">
        <v>625</v>
      </c>
      <c r="C3000" s="0" t="n">
        <v>-226</v>
      </c>
    </row>
    <row r="3001" customFormat="false" ht="12.75" hidden="false" customHeight="false" outlineLevel="0" collapsed="false">
      <c r="A3001" s="0" t="n">
        <v>404</v>
      </c>
      <c r="B3001" s="0" t="n">
        <v>625</v>
      </c>
      <c r="C3001" s="0" t="n">
        <v>-221</v>
      </c>
    </row>
    <row r="3002" customFormat="false" ht="12.75" hidden="false" customHeight="false" outlineLevel="0" collapsed="false">
      <c r="A3002" s="0" t="n">
        <v>404</v>
      </c>
      <c r="B3002" s="0" t="n">
        <v>625</v>
      </c>
      <c r="C3002" s="0" t="n">
        <v>-221</v>
      </c>
    </row>
    <row r="3003" customFormat="false" ht="12.75" hidden="false" customHeight="false" outlineLevel="0" collapsed="false">
      <c r="A3003" s="0" t="n">
        <v>404</v>
      </c>
      <c r="B3003" s="0" t="n">
        <v>625</v>
      </c>
      <c r="C3003" s="0" t="n">
        <v>-221</v>
      </c>
    </row>
    <row r="3004" customFormat="false" ht="12.75" hidden="false" customHeight="false" outlineLevel="0" collapsed="false">
      <c r="A3004" s="0" t="n">
        <v>404</v>
      </c>
      <c r="B3004" s="0" t="n">
        <v>625</v>
      </c>
      <c r="C3004" s="0" t="n">
        <v>-221</v>
      </c>
    </row>
    <row r="3005" customFormat="false" ht="12.75" hidden="false" customHeight="false" outlineLevel="0" collapsed="false">
      <c r="A3005" s="0" t="n">
        <v>404</v>
      </c>
      <c r="B3005" s="0" t="n">
        <v>625</v>
      </c>
      <c r="C3005" s="0" t="n">
        <v>-221</v>
      </c>
    </row>
    <row r="3006" customFormat="false" ht="12.75" hidden="false" customHeight="false" outlineLevel="0" collapsed="false">
      <c r="A3006" s="0" t="n">
        <v>404</v>
      </c>
      <c r="B3006" s="0" t="n">
        <v>625</v>
      </c>
      <c r="C3006" s="0" t="n">
        <v>-221</v>
      </c>
    </row>
    <row r="3007" customFormat="false" ht="12.75" hidden="false" customHeight="false" outlineLevel="0" collapsed="false">
      <c r="A3007" s="0" t="n">
        <v>404</v>
      </c>
      <c r="B3007" s="0" t="n">
        <v>625</v>
      </c>
      <c r="C3007" s="0" t="n">
        <v>-221</v>
      </c>
    </row>
    <row r="3008" customFormat="false" ht="12.75" hidden="false" customHeight="false" outlineLevel="0" collapsed="false">
      <c r="A3008" s="0" t="n">
        <v>404</v>
      </c>
      <c r="B3008" s="0" t="n">
        <v>625</v>
      </c>
      <c r="C3008" s="0" t="n">
        <v>-221</v>
      </c>
    </row>
    <row r="3009" customFormat="false" ht="12.75" hidden="false" customHeight="false" outlineLevel="0" collapsed="false">
      <c r="A3009" s="0" t="n">
        <v>404</v>
      </c>
      <c r="B3009" s="0" t="n">
        <v>625</v>
      </c>
      <c r="C3009" s="0" t="n">
        <v>-221</v>
      </c>
    </row>
    <row r="3010" customFormat="false" ht="12.75" hidden="false" customHeight="false" outlineLevel="0" collapsed="false">
      <c r="A3010" s="0" t="n">
        <v>404</v>
      </c>
      <c r="B3010" s="0" t="n">
        <v>625</v>
      </c>
      <c r="C3010" s="0" t="n">
        <v>-221</v>
      </c>
    </row>
    <row r="3011" customFormat="false" ht="12.75" hidden="false" customHeight="false" outlineLevel="0" collapsed="false">
      <c r="A3011" s="0" t="n">
        <v>399</v>
      </c>
      <c r="B3011" s="0" t="n">
        <v>625</v>
      </c>
      <c r="C3011" s="0" t="n">
        <v>-226</v>
      </c>
    </row>
    <row r="3012" customFormat="false" ht="12.75" hidden="false" customHeight="false" outlineLevel="0" collapsed="false">
      <c r="A3012" s="0" t="n">
        <v>404</v>
      </c>
      <c r="B3012" s="0" t="n">
        <v>625</v>
      </c>
      <c r="C3012" s="0" t="n">
        <v>-221</v>
      </c>
    </row>
    <row r="3013" customFormat="false" ht="12.75" hidden="false" customHeight="false" outlineLevel="0" collapsed="false">
      <c r="A3013" s="0" t="n">
        <v>404</v>
      </c>
      <c r="B3013" s="0" t="n">
        <v>625</v>
      </c>
      <c r="C3013" s="0" t="n">
        <v>-221</v>
      </c>
    </row>
    <row r="3014" customFormat="false" ht="12.75" hidden="false" customHeight="false" outlineLevel="0" collapsed="false">
      <c r="A3014" s="0" t="n">
        <v>404</v>
      </c>
      <c r="B3014" s="0" t="n">
        <v>625</v>
      </c>
      <c r="C3014" s="0" t="n">
        <v>-221</v>
      </c>
    </row>
    <row r="3015" customFormat="false" ht="12.75" hidden="false" customHeight="false" outlineLevel="0" collapsed="false">
      <c r="A3015" s="0" t="n">
        <v>404</v>
      </c>
      <c r="B3015" s="0" t="n">
        <v>625</v>
      </c>
      <c r="C3015" s="0" t="n">
        <v>-221</v>
      </c>
    </row>
    <row r="3016" customFormat="false" ht="12.75" hidden="false" customHeight="false" outlineLevel="0" collapsed="false">
      <c r="A3016" s="0" t="n">
        <v>404</v>
      </c>
      <c r="B3016" s="0" t="n">
        <v>625</v>
      </c>
      <c r="C3016" s="0" t="n">
        <v>-221</v>
      </c>
    </row>
    <row r="3017" customFormat="false" ht="12.75" hidden="false" customHeight="false" outlineLevel="0" collapsed="false">
      <c r="A3017" s="0" t="n">
        <v>409</v>
      </c>
      <c r="B3017" s="0" t="n">
        <v>625</v>
      </c>
      <c r="C3017" s="0" t="n">
        <v>-216</v>
      </c>
    </row>
    <row r="3018" customFormat="false" ht="12.75" hidden="false" customHeight="false" outlineLevel="0" collapsed="false">
      <c r="A3018" s="0" t="n">
        <v>404</v>
      </c>
      <c r="B3018" s="0" t="n">
        <v>625</v>
      </c>
      <c r="C3018" s="0" t="n">
        <v>-221</v>
      </c>
    </row>
    <row r="3019" customFormat="false" ht="12.75" hidden="false" customHeight="false" outlineLevel="0" collapsed="false">
      <c r="A3019" s="0" t="n">
        <v>400</v>
      </c>
      <c r="B3019" s="0" t="n">
        <v>625</v>
      </c>
      <c r="C3019" s="0" t="n">
        <v>-225</v>
      </c>
    </row>
    <row r="3020" customFormat="false" ht="12.75" hidden="false" customHeight="false" outlineLevel="0" collapsed="false">
      <c r="A3020" s="0" t="n">
        <v>400</v>
      </c>
      <c r="B3020" s="0" t="n">
        <v>625</v>
      </c>
      <c r="C3020" s="0" t="n">
        <v>-225</v>
      </c>
    </row>
    <row r="3021" customFormat="false" ht="12.75" hidden="false" customHeight="false" outlineLevel="0" collapsed="false">
      <c r="A3021" s="0" t="n">
        <v>400</v>
      </c>
      <c r="B3021" s="0" t="n">
        <v>625</v>
      </c>
      <c r="C3021" s="0" t="n">
        <v>-225</v>
      </c>
    </row>
    <row r="3022" customFormat="false" ht="12.75" hidden="false" customHeight="false" outlineLevel="0" collapsed="false">
      <c r="A3022" s="0" t="n">
        <v>400</v>
      </c>
      <c r="B3022" s="0" t="n">
        <v>625</v>
      </c>
      <c r="C3022" s="0" t="n">
        <v>-225</v>
      </c>
    </row>
    <row r="3023" customFormat="false" ht="12.75" hidden="false" customHeight="false" outlineLevel="0" collapsed="false">
      <c r="A3023" s="0" t="n">
        <v>400</v>
      </c>
      <c r="B3023" s="0" t="n">
        <v>625</v>
      </c>
      <c r="C3023" s="0" t="n">
        <v>-225</v>
      </c>
    </row>
    <row r="3024" customFormat="false" ht="12.75" hidden="false" customHeight="false" outlineLevel="0" collapsed="false">
      <c r="A3024" s="0" t="n">
        <v>400</v>
      </c>
      <c r="B3024" s="0" t="n">
        <v>625</v>
      </c>
      <c r="C3024" s="0" t="n">
        <v>-225</v>
      </c>
    </row>
    <row r="3025" customFormat="false" ht="12.75" hidden="false" customHeight="false" outlineLevel="0" collapsed="false">
      <c r="A3025" s="0" t="n">
        <v>400</v>
      </c>
      <c r="B3025" s="0" t="n">
        <v>625</v>
      </c>
      <c r="C3025" s="0" t="n">
        <v>-225</v>
      </c>
    </row>
    <row r="3026" customFormat="false" ht="12.75" hidden="false" customHeight="false" outlineLevel="0" collapsed="false">
      <c r="A3026" s="0" t="n">
        <v>400</v>
      </c>
      <c r="B3026" s="0" t="n">
        <v>625</v>
      </c>
      <c r="C3026" s="0" t="n">
        <v>-225</v>
      </c>
    </row>
    <row r="3027" customFormat="false" ht="12.75" hidden="false" customHeight="false" outlineLevel="0" collapsed="false">
      <c r="A3027" s="0" t="n">
        <v>400</v>
      </c>
      <c r="B3027" s="0" t="n">
        <v>625</v>
      </c>
      <c r="C3027" s="0" t="n">
        <v>-225</v>
      </c>
    </row>
    <row r="3028" customFormat="false" ht="12.75" hidden="false" customHeight="false" outlineLevel="0" collapsed="false">
      <c r="A3028" s="0" t="n">
        <v>400</v>
      </c>
      <c r="B3028" s="0" t="n">
        <v>625</v>
      </c>
      <c r="C3028" s="0" t="n">
        <v>-225</v>
      </c>
    </row>
    <row r="3029" customFormat="false" ht="12.75" hidden="false" customHeight="false" outlineLevel="0" collapsed="false">
      <c r="A3029" s="0" t="n">
        <v>400</v>
      </c>
      <c r="B3029" s="0" t="n">
        <v>625</v>
      </c>
      <c r="C3029" s="0" t="n">
        <v>-225</v>
      </c>
    </row>
    <row r="3030" customFormat="false" ht="12.75" hidden="false" customHeight="false" outlineLevel="0" collapsed="false">
      <c r="A3030" s="0" t="n">
        <v>400</v>
      </c>
      <c r="B3030" s="0" t="n">
        <v>625</v>
      </c>
      <c r="C3030" s="0" t="n">
        <v>-225</v>
      </c>
    </row>
    <row r="3031" customFormat="false" ht="12.75" hidden="false" customHeight="false" outlineLevel="0" collapsed="false">
      <c r="A3031" s="0" t="n">
        <v>400</v>
      </c>
      <c r="B3031" s="0" t="n">
        <v>625</v>
      </c>
      <c r="C3031" s="0" t="n">
        <v>-225</v>
      </c>
    </row>
    <row r="3032" customFormat="false" ht="12.75" hidden="false" customHeight="false" outlineLevel="0" collapsed="false">
      <c r="A3032" s="0" t="n">
        <v>400</v>
      </c>
      <c r="B3032" s="0" t="n">
        <v>625</v>
      </c>
      <c r="C3032" s="0" t="n">
        <v>-225</v>
      </c>
    </row>
    <row r="3033" customFormat="false" ht="12.75" hidden="false" customHeight="false" outlineLevel="0" collapsed="false">
      <c r="A3033" s="0" t="n">
        <v>400</v>
      </c>
      <c r="B3033" s="0" t="n">
        <v>625</v>
      </c>
      <c r="C3033" s="0" t="n">
        <v>-225</v>
      </c>
    </row>
    <row r="3034" customFormat="false" ht="12.75" hidden="false" customHeight="false" outlineLevel="0" collapsed="false">
      <c r="A3034" s="0" t="n">
        <v>400</v>
      </c>
      <c r="B3034" s="0" t="n">
        <v>625</v>
      </c>
      <c r="C3034" s="0" t="n">
        <v>-225</v>
      </c>
    </row>
    <row r="3035" customFormat="false" ht="12.75" hidden="false" customHeight="false" outlineLevel="0" collapsed="false">
      <c r="A3035" s="0" t="n">
        <v>400</v>
      </c>
      <c r="B3035" s="0" t="n">
        <v>625</v>
      </c>
      <c r="C3035" s="0" t="n">
        <v>-225</v>
      </c>
    </row>
    <row r="3036" customFormat="false" ht="12.75" hidden="false" customHeight="false" outlineLevel="0" collapsed="false">
      <c r="A3036" s="0" t="n">
        <v>400</v>
      </c>
      <c r="B3036" s="0" t="n">
        <v>625</v>
      </c>
      <c r="C3036" s="0" t="n">
        <v>-225</v>
      </c>
    </row>
    <row r="3037" customFormat="false" ht="12.75" hidden="false" customHeight="false" outlineLevel="0" collapsed="false">
      <c r="A3037" s="0" t="n">
        <v>400</v>
      </c>
      <c r="B3037" s="0" t="n">
        <v>625</v>
      </c>
      <c r="C3037" s="0" t="n">
        <v>-225</v>
      </c>
    </row>
    <row r="3038" customFormat="false" ht="12.75" hidden="false" customHeight="false" outlineLevel="0" collapsed="false">
      <c r="A3038" s="0" t="n">
        <v>400</v>
      </c>
      <c r="B3038" s="0" t="n">
        <v>625</v>
      </c>
      <c r="C3038" s="0" t="n">
        <v>-225</v>
      </c>
    </row>
    <row r="3039" customFormat="false" ht="12.75" hidden="false" customHeight="false" outlineLevel="0" collapsed="false">
      <c r="A3039" s="0" t="n">
        <v>400</v>
      </c>
      <c r="B3039" s="0" t="n">
        <v>625</v>
      </c>
      <c r="C3039" s="0" t="n">
        <v>-225</v>
      </c>
    </row>
    <row r="3040" customFormat="false" ht="12.75" hidden="false" customHeight="false" outlineLevel="0" collapsed="false">
      <c r="A3040" s="0" t="n">
        <v>400</v>
      </c>
      <c r="B3040" s="0" t="n">
        <v>625</v>
      </c>
      <c r="C3040" s="0" t="n">
        <v>-225</v>
      </c>
    </row>
    <row r="3041" customFormat="false" ht="12.75" hidden="false" customHeight="false" outlineLevel="0" collapsed="false">
      <c r="A3041" s="0" t="n">
        <v>400</v>
      </c>
      <c r="B3041" s="0" t="n">
        <v>625</v>
      </c>
      <c r="C3041" s="0" t="n">
        <v>-225</v>
      </c>
    </row>
    <row r="3042" customFormat="false" ht="12.75" hidden="false" customHeight="false" outlineLevel="0" collapsed="false">
      <c r="A3042" s="0" t="n">
        <v>395</v>
      </c>
      <c r="B3042" s="0" t="n">
        <v>625</v>
      </c>
      <c r="C3042" s="0" t="n">
        <v>-230</v>
      </c>
    </row>
    <row r="3043" customFormat="false" ht="12.75" hidden="false" customHeight="false" outlineLevel="0" collapsed="false">
      <c r="A3043" s="0" t="n">
        <v>400</v>
      </c>
      <c r="B3043" s="0" t="n">
        <v>625</v>
      </c>
      <c r="C3043" s="0" t="n">
        <v>-225</v>
      </c>
    </row>
    <row r="3044" customFormat="false" ht="12.75" hidden="false" customHeight="false" outlineLevel="0" collapsed="false">
      <c r="A3044" s="0" t="n">
        <v>400</v>
      </c>
      <c r="B3044" s="0" t="n">
        <v>625</v>
      </c>
      <c r="C3044" s="0" t="n">
        <v>-225</v>
      </c>
    </row>
    <row r="3045" customFormat="false" ht="12.75" hidden="false" customHeight="false" outlineLevel="0" collapsed="false">
      <c r="A3045" s="0" t="n">
        <v>400</v>
      </c>
      <c r="B3045" s="0" t="n">
        <v>625</v>
      </c>
      <c r="C3045" s="0" t="n">
        <v>-225</v>
      </c>
    </row>
    <row r="3046" customFormat="false" ht="12.75" hidden="false" customHeight="false" outlineLevel="0" collapsed="false">
      <c r="A3046" s="0" t="n">
        <v>400</v>
      </c>
      <c r="B3046" s="0" t="n">
        <v>625</v>
      </c>
      <c r="C3046" s="0" t="n">
        <v>-225</v>
      </c>
    </row>
    <row r="3047" customFormat="false" ht="12.75" hidden="false" customHeight="false" outlineLevel="0" collapsed="false">
      <c r="A3047" s="0" t="n">
        <v>395</v>
      </c>
      <c r="B3047" s="0" t="n">
        <v>625</v>
      </c>
      <c r="C3047" s="0" t="n">
        <v>-230</v>
      </c>
    </row>
    <row r="3048" customFormat="false" ht="12.75" hidden="false" customHeight="false" outlineLevel="0" collapsed="false">
      <c r="A3048" s="0" t="n">
        <v>395</v>
      </c>
      <c r="B3048" s="0" t="n">
        <v>625</v>
      </c>
      <c r="C3048" s="0" t="n">
        <v>-230</v>
      </c>
    </row>
    <row r="3049" customFormat="false" ht="12.75" hidden="false" customHeight="false" outlineLevel="0" collapsed="false">
      <c r="A3049" s="0" t="n">
        <v>400</v>
      </c>
      <c r="B3049" s="0" t="n">
        <v>625</v>
      </c>
      <c r="C3049" s="0" t="n">
        <v>-225</v>
      </c>
    </row>
    <row r="3050" customFormat="false" ht="12.75" hidden="false" customHeight="false" outlineLevel="0" collapsed="false">
      <c r="A3050" s="0" t="n">
        <v>400</v>
      </c>
      <c r="B3050" s="0" t="n">
        <v>625</v>
      </c>
      <c r="C3050" s="0" t="n">
        <v>-225</v>
      </c>
    </row>
    <row r="3051" customFormat="false" ht="12.75" hidden="false" customHeight="false" outlineLevel="0" collapsed="false">
      <c r="A3051" s="0" t="n">
        <v>400</v>
      </c>
      <c r="B3051" s="0" t="n">
        <v>625</v>
      </c>
      <c r="C3051" s="0" t="n">
        <v>-225</v>
      </c>
    </row>
    <row r="3052" customFormat="false" ht="12.75" hidden="false" customHeight="false" outlineLevel="0" collapsed="false">
      <c r="A3052" s="0" t="n">
        <v>400</v>
      </c>
      <c r="B3052" s="0" t="n">
        <v>625</v>
      </c>
      <c r="C3052" s="0" t="n">
        <v>-225</v>
      </c>
    </row>
    <row r="3053" customFormat="false" ht="12.75" hidden="false" customHeight="false" outlineLevel="0" collapsed="false">
      <c r="A3053" s="0" t="n">
        <v>400</v>
      </c>
      <c r="B3053" s="0" t="n">
        <v>625</v>
      </c>
      <c r="C3053" s="0" t="n">
        <v>-225</v>
      </c>
    </row>
    <row r="3054" customFormat="false" ht="12.75" hidden="false" customHeight="false" outlineLevel="0" collapsed="false">
      <c r="A3054" s="0" t="n">
        <v>400</v>
      </c>
      <c r="B3054" s="0" t="n">
        <v>625</v>
      </c>
      <c r="C3054" s="0" t="n">
        <v>-225</v>
      </c>
    </row>
    <row r="3055" customFormat="false" ht="12.75" hidden="false" customHeight="false" outlineLevel="0" collapsed="false">
      <c r="A3055" s="0" t="n">
        <v>395</v>
      </c>
      <c r="B3055" s="0" t="n">
        <v>625</v>
      </c>
      <c r="C3055" s="0" t="n">
        <v>-230</v>
      </c>
    </row>
    <row r="3056" customFormat="false" ht="12.75" hidden="false" customHeight="false" outlineLevel="0" collapsed="false">
      <c r="A3056" s="0" t="n">
        <v>400</v>
      </c>
      <c r="B3056" s="0" t="n">
        <v>625</v>
      </c>
      <c r="C3056" s="0" t="n">
        <v>-225</v>
      </c>
    </row>
    <row r="3057" customFormat="false" ht="12.75" hidden="false" customHeight="false" outlineLevel="0" collapsed="false">
      <c r="A3057" s="0" t="n">
        <v>400</v>
      </c>
      <c r="B3057" s="0" t="n">
        <v>625</v>
      </c>
      <c r="C3057" s="0" t="n">
        <v>-225</v>
      </c>
    </row>
    <row r="3058" customFormat="false" ht="12.75" hidden="false" customHeight="false" outlineLevel="0" collapsed="false">
      <c r="A3058" s="0" t="n">
        <v>400</v>
      </c>
      <c r="B3058" s="0" t="n">
        <v>625</v>
      </c>
      <c r="C3058" s="0" t="n">
        <v>-225</v>
      </c>
    </row>
    <row r="3059" customFormat="false" ht="12.75" hidden="false" customHeight="false" outlineLevel="0" collapsed="false">
      <c r="A3059" s="0" t="n">
        <v>400</v>
      </c>
      <c r="B3059" s="0" t="n">
        <v>625</v>
      </c>
      <c r="C3059" s="0" t="n">
        <v>-225</v>
      </c>
    </row>
    <row r="3060" customFormat="false" ht="12.75" hidden="false" customHeight="false" outlineLevel="0" collapsed="false">
      <c r="A3060" s="0" t="n">
        <v>400</v>
      </c>
      <c r="B3060" s="0" t="n">
        <v>625</v>
      </c>
      <c r="C3060" s="0" t="n">
        <v>-225</v>
      </c>
    </row>
    <row r="3061" customFormat="false" ht="12.75" hidden="false" customHeight="false" outlineLevel="0" collapsed="false">
      <c r="A3061" s="0" t="n">
        <v>400</v>
      </c>
      <c r="B3061" s="0" t="n">
        <v>625</v>
      </c>
      <c r="C3061" s="0" t="n">
        <v>-225</v>
      </c>
    </row>
    <row r="3062" customFormat="false" ht="12.75" hidden="false" customHeight="false" outlineLevel="0" collapsed="false">
      <c r="A3062" s="0" t="n">
        <v>400</v>
      </c>
      <c r="B3062" s="0" t="n">
        <v>625</v>
      </c>
      <c r="C3062" s="0" t="n">
        <v>-225</v>
      </c>
    </row>
    <row r="3063" customFormat="false" ht="12.75" hidden="false" customHeight="false" outlineLevel="0" collapsed="false">
      <c r="A3063" s="0" t="n">
        <v>400</v>
      </c>
      <c r="B3063" s="0" t="n">
        <v>625</v>
      </c>
      <c r="C3063" s="0" t="n">
        <v>-225</v>
      </c>
    </row>
    <row r="3064" customFormat="false" ht="12.75" hidden="false" customHeight="false" outlineLevel="0" collapsed="false">
      <c r="A3064" s="0" t="n">
        <v>395</v>
      </c>
      <c r="B3064" s="0" t="n">
        <v>625</v>
      </c>
      <c r="C3064" s="0" t="n">
        <v>-230</v>
      </c>
    </row>
    <row r="3065" customFormat="false" ht="12.75" hidden="false" customHeight="false" outlineLevel="0" collapsed="false">
      <c r="A3065" s="0" t="n">
        <v>400</v>
      </c>
      <c r="B3065" s="0" t="n">
        <v>625</v>
      </c>
      <c r="C3065" s="0" t="n">
        <v>-225</v>
      </c>
    </row>
    <row r="3066" customFormat="false" ht="12.75" hidden="false" customHeight="false" outlineLevel="0" collapsed="false">
      <c r="A3066" s="0" t="n">
        <v>400</v>
      </c>
      <c r="B3066" s="0" t="n">
        <v>625</v>
      </c>
      <c r="C3066" s="0" t="n">
        <v>-225</v>
      </c>
    </row>
    <row r="3067" customFormat="false" ht="12.75" hidden="false" customHeight="false" outlineLevel="0" collapsed="false">
      <c r="A3067" s="0" t="n">
        <v>400</v>
      </c>
      <c r="B3067" s="0" t="n">
        <v>625</v>
      </c>
      <c r="C3067" s="0" t="n">
        <v>-225</v>
      </c>
    </row>
    <row r="3068" customFormat="false" ht="12.75" hidden="false" customHeight="false" outlineLevel="0" collapsed="false">
      <c r="A3068" s="0" t="n">
        <v>400</v>
      </c>
      <c r="B3068" s="0" t="n">
        <v>625</v>
      </c>
      <c r="C3068" s="0" t="n">
        <v>-225</v>
      </c>
    </row>
    <row r="3069" customFormat="false" ht="12.75" hidden="false" customHeight="false" outlineLevel="0" collapsed="false">
      <c r="A3069" s="0" t="n">
        <v>400</v>
      </c>
      <c r="B3069" s="0" t="n">
        <v>625</v>
      </c>
      <c r="C3069" s="0" t="n">
        <v>-225</v>
      </c>
    </row>
    <row r="3070" customFormat="false" ht="12.75" hidden="false" customHeight="false" outlineLevel="0" collapsed="false">
      <c r="A3070" s="0" t="n">
        <v>400</v>
      </c>
      <c r="B3070" s="0" t="n">
        <v>625</v>
      </c>
      <c r="C3070" s="0" t="n">
        <v>-225</v>
      </c>
    </row>
    <row r="3071" customFormat="false" ht="12.75" hidden="false" customHeight="false" outlineLevel="0" collapsed="false">
      <c r="A3071" s="0" t="n">
        <v>400</v>
      </c>
      <c r="B3071" s="0" t="n">
        <v>625</v>
      </c>
      <c r="C3071" s="0" t="n">
        <v>-225</v>
      </c>
    </row>
    <row r="3072" customFormat="false" ht="12.75" hidden="false" customHeight="false" outlineLevel="0" collapsed="false">
      <c r="A3072" s="0" t="n">
        <v>400</v>
      </c>
      <c r="B3072" s="0" t="n">
        <v>625</v>
      </c>
      <c r="C3072" s="0" t="n">
        <v>-225</v>
      </c>
    </row>
    <row r="3073" customFormat="false" ht="12.75" hidden="false" customHeight="false" outlineLevel="0" collapsed="false">
      <c r="A3073" s="0" t="n">
        <v>400</v>
      </c>
      <c r="B3073" s="0" t="n">
        <v>625</v>
      </c>
      <c r="C3073" s="0" t="n">
        <v>-225</v>
      </c>
    </row>
    <row r="3074" customFormat="false" ht="12.75" hidden="false" customHeight="false" outlineLevel="0" collapsed="false">
      <c r="A3074" s="0" t="n">
        <v>395</v>
      </c>
      <c r="B3074" s="0" t="n">
        <v>625</v>
      </c>
      <c r="C3074" s="0" t="n">
        <v>-230</v>
      </c>
    </row>
    <row r="3075" customFormat="false" ht="12.75" hidden="false" customHeight="false" outlineLevel="0" collapsed="false">
      <c r="A3075" s="0" t="n">
        <v>400</v>
      </c>
      <c r="B3075" s="0" t="n">
        <v>625</v>
      </c>
      <c r="C3075" s="0" t="n">
        <v>-225</v>
      </c>
    </row>
    <row r="3076" customFormat="false" ht="12.75" hidden="false" customHeight="false" outlineLevel="0" collapsed="false">
      <c r="A3076" s="0" t="n">
        <v>400</v>
      </c>
      <c r="B3076" s="0" t="n">
        <v>625</v>
      </c>
      <c r="C3076" s="0" t="n">
        <v>-225</v>
      </c>
    </row>
    <row r="3077" customFormat="false" ht="12.75" hidden="false" customHeight="false" outlineLevel="0" collapsed="false">
      <c r="A3077" s="0" t="n">
        <v>395</v>
      </c>
      <c r="B3077" s="0" t="n">
        <v>625</v>
      </c>
      <c r="C3077" s="0" t="n">
        <v>-230</v>
      </c>
    </row>
    <row r="3078" customFormat="false" ht="12.75" hidden="false" customHeight="false" outlineLevel="0" collapsed="false">
      <c r="A3078" s="0" t="n">
        <v>400</v>
      </c>
      <c r="B3078" s="0" t="n">
        <v>625</v>
      </c>
      <c r="C3078" s="0" t="n">
        <v>-225</v>
      </c>
    </row>
    <row r="3079" customFormat="false" ht="12.75" hidden="false" customHeight="false" outlineLevel="0" collapsed="false">
      <c r="A3079" s="0" t="n">
        <v>400</v>
      </c>
      <c r="B3079" s="0" t="n">
        <v>625</v>
      </c>
      <c r="C3079" s="0" t="n">
        <v>-225</v>
      </c>
    </row>
    <row r="3080" customFormat="false" ht="12.75" hidden="false" customHeight="false" outlineLevel="0" collapsed="false">
      <c r="A3080" s="0" t="n">
        <v>400</v>
      </c>
      <c r="B3080" s="0" t="n">
        <v>625</v>
      </c>
      <c r="C3080" s="0" t="n">
        <v>-225</v>
      </c>
    </row>
    <row r="3081" customFormat="false" ht="12.75" hidden="false" customHeight="false" outlineLevel="0" collapsed="false">
      <c r="A3081" s="0" t="n">
        <v>400</v>
      </c>
      <c r="B3081" s="0" t="n">
        <v>625</v>
      </c>
      <c r="C3081" s="0" t="n">
        <v>-225</v>
      </c>
    </row>
    <row r="3082" customFormat="false" ht="12.75" hidden="false" customHeight="false" outlineLevel="0" collapsed="false">
      <c r="A3082" s="0" t="n">
        <v>400</v>
      </c>
      <c r="B3082" s="0" t="n">
        <v>625</v>
      </c>
      <c r="C3082" s="0" t="n">
        <v>-225</v>
      </c>
    </row>
    <row r="3083" customFormat="false" ht="12.75" hidden="false" customHeight="false" outlineLevel="0" collapsed="false">
      <c r="A3083" s="0" t="n">
        <v>395</v>
      </c>
      <c r="B3083" s="0" t="n">
        <v>625</v>
      </c>
      <c r="C3083" s="0" t="n">
        <v>-230</v>
      </c>
    </row>
    <row r="3084" customFormat="false" ht="12.75" hidden="false" customHeight="false" outlineLevel="0" collapsed="false">
      <c r="A3084" s="0" t="n">
        <v>395</v>
      </c>
      <c r="B3084" s="0" t="n">
        <v>625</v>
      </c>
      <c r="C3084" s="0" t="n">
        <v>-230</v>
      </c>
    </row>
    <row r="3085" customFormat="false" ht="12.75" hidden="false" customHeight="false" outlineLevel="0" collapsed="false">
      <c r="A3085" s="0" t="n">
        <v>395</v>
      </c>
      <c r="B3085" s="0" t="n">
        <v>625</v>
      </c>
      <c r="C3085" s="0" t="n">
        <v>-230</v>
      </c>
    </row>
    <row r="3086" customFormat="false" ht="12.75" hidden="false" customHeight="false" outlineLevel="0" collapsed="false">
      <c r="A3086" s="0" t="n">
        <v>395</v>
      </c>
      <c r="B3086" s="0" t="n">
        <v>625</v>
      </c>
      <c r="C3086" s="0" t="n">
        <v>-230</v>
      </c>
    </row>
    <row r="3087" customFormat="false" ht="12.75" hidden="false" customHeight="false" outlineLevel="0" collapsed="false">
      <c r="A3087" s="0" t="n">
        <v>395</v>
      </c>
      <c r="B3087" s="0" t="n">
        <v>625</v>
      </c>
      <c r="C3087" s="0" t="n">
        <v>-230</v>
      </c>
    </row>
    <row r="3088" customFormat="false" ht="12.75" hidden="false" customHeight="false" outlineLevel="0" collapsed="false">
      <c r="A3088" s="0" t="n">
        <v>395</v>
      </c>
      <c r="B3088" s="0" t="n">
        <v>625</v>
      </c>
      <c r="C3088" s="0" t="n">
        <v>-230</v>
      </c>
    </row>
    <row r="3089" customFormat="false" ht="12.75" hidden="false" customHeight="false" outlineLevel="0" collapsed="false">
      <c r="A3089" s="0" t="n">
        <v>400</v>
      </c>
      <c r="B3089" s="0" t="n">
        <v>625</v>
      </c>
      <c r="C3089" s="0" t="n">
        <v>-225</v>
      </c>
    </row>
    <row r="3090" customFormat="false" ht="12.75" hidden="false" customHeight="false" outlineLevel="0" collapsed="false">
      <c r="A3090" s="0" t="n">
        <v>395</v>
      </c>
      <c r="B3090" s="0" t="n">
        <v>625</v>
      </c>
      <c r="C3090" s="0" t="n">
        <v>-230</v>
      </c>
    </row>
    <row r="3091" customFormat="false" ht="12.75" hidden="false" customHeight="false" outlineLevel="0" collapsed="false">
      <c r="A3091" s="0" t="n">
        <v>395</v>
      </c>
      <c r="B3091" s="0" t="n">
        <v>625</v>
      </c>
      <c r="C3091" s="0" t="n">
        <v>-230</v>
      </c>
    </row>
    <row r="3092" customFormat="false" ht="12.75" hidden="false" customHeight="false" outlineLevel="0" collapsed="false">
      <c r="A3092" s="0" t="n">
        <v>395</v>
      </c>
      <c r="B3092" s="0" t="n">
        <v>625</v>
      </c>
      <c r="C3092" s="0" t="n">
        <v>-230</v>
      </c>
    </row>
    <row r="3093" customFormat="false" ht="12.75" hidden="false" customHeight="false" outlineLevel="0" collapsed="false">
      <c r="A3093" s="0" t="n">
        <v>395</v>
      </c>
      <c r="B3093" s="0" t="n">
        <v>625</v>
      </c>
      <c r="C3093" s="0" t="n">
        <v>-230</v>
      </c>
    </row>
    <row r="3094" customFormat="false" ht="12.75" hidden="false" customHeight="false" outlineLevel="0" collapsed="false">
      <c r="A3094" s="0" t="n">
        <v>400</v>
      </c>
      <c r="B3094" s="0" t="n">
        <v>625</v>
      </c>
      <c r="C3094" s="0" t="n">
        <v>-225</v>
      </c>
    </row>
    <row r="3095" customFormat="false" ht="12.75" hidden="false" customHeight="false" outlineLevel="0" collapsed="false">
      <c r="A3095" s="0" t="n">
        <v>400</v>
      </c>
      <c r="B3095" s="0" t="n">
        <v>625</v>
      </c>
      <c r="C3095" s="0" t="n">
        <v>-225</v>
      </c>
    </row>
    <row r="3096" customFormat="false" ht="12.75" hidden="false" customHeight="false" outlineLevel="0" collapsed="false">
      <c r="A3096" s="0" t="n">
        <v>400</v>
      </c>
      <c r="B3096" s="0" t="n">
        <v>625</v>
      </c>
      <c r="C3096" s="0" t="n">
        <v>-225</v>
      </c>
    </row>
    <row r="3097" customFormat="false" ht="12.75" hidden="false" customHeight="false" outlineLevel="0" collapsed="false">
      <c r="A3097" s="0" t="n">
        <v>395</v>
      </c>
      <c r="B3097" s="0" t="n">
        <v>625</v>
      </c>
      <c r="C3097" s="0" t="n">
        <v>-230</v>
      </c>
    </row>
    <row r="3098" customFormat="false" ht="12.75" hidden="false" customHeight="false" outlineLevel="0" collapsed="false">
      <c r="A3098" s="0" t="n">
        <v>400</v>
      </c>
      <c r="B3098" s="0" t="n">
        <v>625</v>
      </c>
      <c r="C3098" s="0" t="n">
        <v>-225</v>
      </c>
    </row>
    <row r="3099" customFormat="false" ht="12.75" hidden="false" customHeight="false" outlineLevel="0" collapsed="false">
      <c r="A3099" s="0" t="n">
        <v>395</v>
      </c>
      <c r="B3099" s="0" t="n">
        <v>625</v>
      </c>
      <c r="C3099" s="0" t="n">
        <v>-230</v>
      </c>
    </row>
    <row r="3100" customFormat="false" ht="12.75" hidden="false" customHeight="false" outlineLevel="0" collapsed="false">
      <c r="A3100" s="0" t="n">
        <v>395</v>
      </c>
      <c r="B3100" s="0" t="n">
        <v>625</v>
      </c>
      <c r="C3100" s="0" t="n">
        <v>-230</v>
      </c>
    </row>
    <row r="3101" customFormat="false" ht="12.75" hidden="false" customHeight="false" outlineLevel="0" collapsed="false">
      <c r="A3101" s="0" t="n">
        <v>395</v>
      </c>
      <c r="B3101" s="0" t="n">
        <v>625</v>
      </c>
      <c r="C3101" s="0" t="n">
        <v>-230</v>
      </c>
    </row>
    <row r="3102" customFormat="false" ht="12.75" hidden="false" customHeight="false" outlineLevel="0" collapsed="false">
      <c r="A3102" s="0" t="n">
        <v>395</v>
      </c>
      <c r="B3102" s="0" t="n">
        <v>625</v>
      </c>
      <c r="C3102" s="0" t="n">
        <v>-230</v>
      </c>
    </row>
    <row r="3103" customFormat="false" ht="12.75" hidden="false" customHeight="false" outlineLevel="0" collapsed="false">
      <c r="A3103" s="0" t="n">
        <v>395</v>
      </c>
      <c r="B3103" s="0" t="n">
        <v>625</v>
      </c>
      <c r="C3103" s="0" t="n">
        <v>-230</v>
      </c>
    </row>
    <row r="3104" customFormat="false" ht="12.75" hidden="false" customHeight="false" outlineLevel="0" collapsed="false">
      <c r="A3104" s="0" t="n">
        <v>395</v>
      </c>
      <c r="B3104" s="0" t="n">
        <v>625</v>
      </c>
      <c r="C3104" s="0" t="n">
        <v>-230</v>
      </c>
    </row>
    <row r="3105" customFormat="false" ht="12.75" hidden="false" customHeight="false" outlineLevel="0" collapsed="false">
      <c r="A3105" s="0" t="n">
        <v>395</v>
      </c>
      <c r="B3105" s="0" t="n">
        <v>625</v>
      </c>
      <c r="C3105" s="0" t="n">
        <v>-230</v>
      </c>
    </row>
    <row r="3106" customFormat="false" ht="12.75" hidden="false" customHeight="false" outlineLevel="0" collapsed="false">
      <c r="A3106" s="0" t="n">
        <v>395</v>
      </c>
      <c r="B3106" s="0" t="n">
        <v>625</v>
      </c>
      <c r="C3106" s="0" t="n">
        <v>-230</v>
      </c>
    </row>
    <row r="3107" customFormat="false" ht="12.75" hidden="false" customHeight="false" outlineLevel="0" collapsed="false">
      <c r="A3107" s="0" t="n">
        <v>395</v>
      </c>
      <c r="B3107" s="0" t="n">
        <v>625</v>
      </c>
      <c r="C3107" s="0" t="n">
        <v>-230</v>
      </c>
    </row>
    <row r="3108" customFormat="false" ht="12.75" hidden="false" customHeight="false" outlineLevel="0" collapsed="false">
      <c r="A3108" s="0" t="n">
        <v>400</v>
      </c>
      <c r="B3108" s="0" t="n">
        <v>625</v>
      </c>
      <c r="C3108" s="0" t="n">
        <v>-225</v>
      </c>
    </row>
    <row r="3109" customFormat="false" ht="12.75" hidden="false" customHeight="false" outlineLevel="0" collapsed="false">
      <c r="A3109" s="0" t="n">
        <v>395</v>
      </c>
      <c r="B3109" s="0" t="n">
        <v>625</v>
      </c>
      <c r="C3109" s="0" t="n">
        <v>-230</v>
      </c>
    </row>
    <row r="3110" customFormat="false" ht="12.75" hidden="false" customHeight="false" outlineLevel="0" collapsed="false">
      <c r="A3110" s="0" t="n">
        <v>395</v>
      </c>
      <c r="B3110" s="0" t="n">
        <v>625</v>
      </c>
      <c r="C3110" s="0" t="n">
        <v>-230</v>
      </c>
    </row>
    <row r="3111" customFormat="false" ht="12.75" hidden="false" customHeight="false" outlineLevel="0" collapsed="false">
      <c r="A3111" s="0" t="n">
        <v>395</v>
      </c>
      <c r="B3111" s="0" t="n">
        <v>625</v>
      </c>
      <c r="C3111" s="0" t="n">
        <v>-230</v>
      </c>
    </row>
    <row r="3112" customFormat="false" ht="12.75" hidden="false" customHeight="false" outlineLevel="0" collapsed="false">
      <c r="A3112" s="0" t="n">
        <v>395</v>
      </c>
      <c r="B3112" s="0" t="n">
        <v>625</v>
      </c>
      <c r="C3112" s="0" t="n">
        <v>-230</v>
      </c>
    </row>
    <row r="3113" customFormat="false" ht="12.75" hidden="false" customHeight="false" outlineLevel="0" collapsed="false">
      <c r="A3113" s="0" t="n">
        <v>395</v>
      </c>
      <c r="B3113" s="0" t="n">
        <v>625</v>
      </c>
      <c r="C3113" s="0" t="n">
        <v>-230</v>
      </c>
    </row>
    <row r="3114" customFormat="false" ht="12.75" hidden="false" customHeight="false" outlineLevel="0" collapsed="false">
      <c r="A3114" s="0" t="n">
        <v>395</v>
      </c>
      <c r="B3114" s="0" t="n">
        <v>625</v>
      </c>
      <c r="C3114" s="0" t="n">
        <v>-230</v>
      </c>
    </row>
    <row r="3115" customFormat="false" ht="12.75" hidden="false" customHeight="false" outlineLevel="0" collapsed="false">
      <c r="A3115" s="0" t="n">
        <v>395</v>
      </c>
      <c r="B3115" s="0" t="n">
        <v>625</v>
      </c>
      <c r="C3115" s="0" t="n">
        <v>-230</v>
      </c>
    </row>
    <row r="3116" customFormat="false" ht="12.75" hidden="false" customHeight="false" outlineLevel="0" collapsed="false">
      <c r="A3116" s="0" t="n">
        <v>395</v>
      </c>
      <c r="B3116" s="0" t="n">
        <v>625</v>
      </c>
      <c r="C3116" s="0" t="n">
        <v>-230</v>
      </c>
    </row>
    <row r="3117" customFormat="false" ht="12.75" hidden="false" customHeight="false" outlineLevel="0" collapsed="false">
      <c r="A3117" s="0" t="n">
        <v>395</v>
      </c>
      <c r="B3117" s="0" t="n">
        <v>625</v>
      </c>
      <c r="C3117" s="0" t="n">
        <v>-230</v>
      </c>
    </row>
    <row r="3118" customFormat="false" ht="12.75" hidden="false" customHeight="false" outlineLevel="0" collapsed="false">
      <c r="A3118" s="0" t="n">
        <v>395</v>
      </c>
      <c r="B3118" s="0" t="n">
        <v>625</v>
      </c>
      <c r="C3118" s="0" t="n">
        <v>-230</v>
      </c>
    </row>
    <row r="3119" customFormat="false" ht="12.75" hidden="false" customHeight="false" outlineLevel="0" collapsed="false">
      <c r="A3119" s="0" t="n">
        <v>395</v>
      </c>
      <c r="B3119" s="0" t="n">
        <v>625</v>
      </c>
      <c r="C3119" s="0" t="n">
        <v>-230</v>
      </c>
    </row>
    <row r="3120" customFormat="false" ht="12.75" hidden="false" customHeight="false" outlineLevel="0" collapsed="false">
      <c r="A3120" s="0" t="n">
        <v>400</v>
      </c>
      <c r="B3120" s="0" t="n">
        <v>625</v>
      </c>
      <c r="C3120" s="0" t="n">
        <v>-225</v>
      </c>
    </row>
    <row r="3121" customFormat="false" ht="12.75" hidden="false" customHeight="false" outlineLevel="0" collapsed="false">
      <c r="A3121" s="0" t="n">
        <v>400</v>
      </c>
      <c r="B3121" s="0" t="n">
        <v>625</v>
      </c>
      <c r="C3121" s="0" t="n">
        <v>-225</v>
      </c>
    </row>
    <row r="3122" customFormat="false" ht="12.75" hidden="false" customHeight="false" outlineLevel="0" collapsed="false">
      <c r="A3122" s="0" t="n">
        <v>395</v>
      </c>
      <c r="B3122" s="0" t="n">
        <v>625</v>
      </c>
      <c r="C3122" s="0" t="n">
        <v>-230</v>
      </c>
    </row>
    <row r="3123" customFormat="false" ht="12.75" hidden="false" customHeight="false" outlineLevel="0" collapsed="false">
      <c r="A3123" s="0" t="n">
        <v>395</v>
      </c>
      <c r="B3123" s="0" t="n">
        <v>625</v>
      </c>
      <c r="C3123" s="0" t="n">
        <v>-230</v>
      </c>
    </row>
    <row r="3124" customFormat="false" ht="12.75" hidden="false" customHeight="false" outlineLevel="0" collapsed="false">
      <c r="A3124" s="0" t="n">
        <v>395</v>
      </c>
      <c r="B3124" s="0" t="n">
        <v>625</v>
      </c>
      <c r="C3124" s="0" t="n">
        <v>-230</v>
      </c>
    </row>
    <row r="3125" customFormat="false" ht="12.75" hidden="false" customHeight="false" outlineLevel="0" collapsed="false">
      <c r="A3125" s="0" t="n">
        <v>395</v>
      </c>
      <c r="B3125" s="0" t="n">
        <v>625</v>
      </c>
      <c r="C3125" s="0" t="n">
        <v>-230</v>
      </c>
    </row>
    <row r="3126" customFormat="false" ht="12.75" hidden="false" customHeight="false" outlineLevel="0" collapsed="false">
      <c r="A3126" s="0" t="n">
        <v>395</v>
      </c>
      <c r="B3126" s="0" t="n">
        <v>625</v>
      </c>
      <c r="C3126" s="0" t="n">
        <v>-230</v>
      </c>
    </row>
    <row r="3127" customFormat="false" ht="12.75" hidden="false" customHeight="false" outlineLevel="0" collapsed="false">
      <c r="A3127" s="0" t="n">
        <v>395</v>
      </c>
      <c r="B3127" s="0" t="n">
        <v>625</v>
      </c>
      <c r="C3127" s="0" t="n">
        <v>-230</v>
      </c>
    </row>
    <row r="3128" customFormat="false" ht="12.75" hidden="false" customHeight="false" outlineLevel="0" collapsed="false">
      <c r="A3128" s="0" t="n">
        <v>395</v>
      </c>
      <c r="B3128" s="0" t="n">
        <v>625</v>
      </c>
      <c r="C3128" s="0" t="n">
        <v>-230</v>
      </c>
    </row>
    <row r="3129" customFormat="false" ht="12.75" hidden="false" customHeight="false" outlineLevel="0" collapsed="false">
      <c r="A3129" s="0" t="n">
        <v>395</v>
      </c>
      <c r="B3129" s="0" t="n">
        <v>625</v>
      </c>
      <c r="C3129" s="0" t="n">
        <v>-230</v>
      </c>
    </row>
    <row r="3130" customFormat="false" ht="12.75" hidden="false" customHeight="false" outlineLevel="0" collapsed="false">
      <c r="A3130" s="0" t="n">
        <v>395</v>
      </c>
      <c r="B3130" s="0" t="n">
        <v>625</v>
      </c>
      <c r="C3130" s="0" t="n">
        <v>-230</v>
      </c>
    </row>
    <row r="3131" customFormat="false" ht="12.75" hidden="false" customHeight="false" outlineLevel="0" collapsed="false">
      <c r="A3131" s="0" t="n">
        <v>395</v>
      </c>
      <c r="B3131" s="0" t="n">
        <v>625</v>
      </c>
      <c r="C3131" s="0" t="n">
        <v>-230</v>
      </c>
    </row>
    <row r="3132" customFormat="false" ht="12.75" hidden="false" customHeight="false" outlineLevel="0" collapsed="false">
      <c r="A3132" s="0" t="n">
        <v>395</v>
      </c>
      <c r="B3132" s="0" t="n">
        <v>625</v>
      </c>
      <c r="C3132" s="0" t="n">
        <v>-230</v>
      </c>
    </row>
    <row r="3133" customFormat="false" ht="12.75" hidden="false" customHeight="false" outlineLevel="0" collapsed="false">
      <c r="A3133" s="0" t="n">
        <v>395</v>
      </c>
      <c r="B3133" s="0" t="n">
        <v>625</v>
      </c>
      <c r="C3133" s="0" t="n">
        <v>-230</v>
      </c>
    </row>
    <row r="3134" customFormat="false" ht="12.75" hidden="false" customHeight="false" outlineLevel="0" collapsed="false">
      <c r="A3134" s="0" t="n">
        <v>395</v>
      </c>
      <c r="B3134" s="0" t="n">
        <v>625</v>
      </c>
      <c r="C3134" s="0" t="n">
        <v>-230</v>
      </c>
    </row>
    <row r="3135" customFormat="false" ht="12.75" hidden="false" customHeight="false" outlineLevel="0" collapsed="false">
      <c r="A3135" s="0" t="n">
        <v>395</v>
      </c>
      <c r="B3135" s="0" t="n">
        <v>625</v>
      </c>
      <c r="C3135" s="0" t="n">
        <v>-230</v>
      </c>
    </row>
    <row r="3136" customFormat="false" ht="12.75" hidden="false" customHeight="false" outlineLevel="0" collapsed="false">
      <c r="A3136" s="0" t="n">
        <v>395</v>
      </c>
      <c r="B3136" s="0" t="n">
        <v>625</v>
      </c>
      <c r="C3136" s="0" t="n">
        <v>-230</v>
      </c>
    </row>
    <row r="3137" customFormat="false" ht="12.75" hidden="false" customHeight="false" outlineLevel="0" collapsed="false">
      <c r="A3137" s="0" t="n">
        <v>395</v>
      </c>
      <c r="B3137" s="0" t="n">
        <v>625</v>
      </c>
      <c r="C3137" s="0" t="n">
        <v>-230</v>
      </c>
    </row>
    <row r="3138" customFormat="false" ht="12.75" hidden="false" customHeight="false" outlineLevel="0" collapsed="false">
      <c r="A3138" s="0" t="n">
        <v>395</v>
      </c>
      <c r="B3138" s="0" t="n">
        <v>625</v>
      </c>
      <c r="C3138" s="0" t="n">
        <v>-230</v>
      </c>
    </row>
    <row r="3139" customFormat="false" ht="12.75" hidden="false" customHeight="false" outlineLevel="0" collapsed="false">
      <c r="A3139" s="0" t="n">
        <v>395</v>
      </c>
      <c r="B3139" s="0" t="n">
        <v>625</v>
      </c>
      <c r="C3139" s="0" t="n">
        <v>-230</v>
      </c>
    </row>
    <row r="3140" customFormat="false" ht="12.75" hidden="false" customHeight="false" outlineLevel="0" collapsed="false">
      <c r="A3140" s="0" t="n">
        <v>395</v>
      </c>
      <c r="B3140" s="0" t="n">
        <v>625</v>
      </c>
      <c r="C3140" s="0" t="n">
        <v>-230</v>
      </c>
    </row>
    <row r="3141" customFormat="false" ht="12.75" hidden="false" customHeight="false" outlineLevel="0" collapsed="false">
      <c r="A3141" s="0" t="n">
        <v>395</v>
      </c>
      <c r="B3141" s="0" t="n">
        <v>625</v>
      </c>
      <c r="C3141" s="0" t="n">
        <v>-230</v>
      </c>
    </row>
    <row r="3142" customFormat="false" ht="12.75" hidden="false" customHeight="false" outlineLevel="0" collapsed="false">
      <c r="A3142" s="0" t="n">
        <v>395</v>
      </c>
      <c r="B3142" s="0" t="n">
        <v>625</v>
      </c>
      <c r="C3142" s="0" t="n">
        <v>-230</v>
      </c>
    </row>
    <row r="3143" customFormat="false" ht="12.75" hidden="false" customHeight="false" outlineLevel="0" collapsed="false">
      <c r="A3143" s="0" t="n">
        <v>395</v>
      </c>
      <c r="B3143" s="0" t="n">
        <v>625</v>
      </c>
      <c r="C3143" s="0" t="n">
        <v>-230</v>
      </c>
    </row>
    <row r="3144" customFormat="false" ht="12.75" hidden="false" customHeight="false" outlineLevel="0" collapsed="false">
      <c r="A3144" s="0" t="n">
        <v>395</v>
      </c>
      <c r="B3144" s="0" t="n">
        <v>625</v>
      </c>
      <c r="C3144" s="0" t="n">
        <v>-230</v>
      </c>
    </row>
    <row r="3145" customFormat="false" ht="12.75" hidden="false" customHeight="false" outlineLevel="0" collapsed="false">
      <c r="A3145" s="0" t="n">
        <v>395</v>
      </c>
      <c r="B3145" s="0" t="n">
        <v>625</v>
      </c>
      <c r="C3145" s="0" t="n">
        <v>-230</v>
      </c>
    </row>
    <row r="3146" customFormat="false" ht="12.75" hidden="false" customHeight="false" outlineLevel="0" collapsed="false">
      <c r="A3146" s="0" t="n">
        <v>395</v>
      </c>
      <c r="B3146" s="0" t="n">
        <v>625</v>
      </c>
      <c r="C3146" s="0" t="n">
        <v>-230</v>
      </c>
    </row>
    <row r="3147" customFormat="false" ht="12.75" hidden="false" customHeight="false" outlineLevel="0" collapsed="false">
      <c r="A3147" s="0" t="n">
        <v>390</v>
      </c>
      <c r="B3147" s="0" t="n">
        <v>625</v>
      </c>
      <c r="C3147" s="0" t="n">
        <v>-235</v>
      </c>
    </row>
    <row r="3148" customFormat="false" ht="12.75" hidden="false" customHeight="false" outlineLevel="0" collapsed="false">
      <c r="A3148" s="0" t="n">
        <v>395</v>
      </c>
      <c r="B3148" s="0" t="n">
        <v>625</v>
      </c>
      <c r="C3148" s="0" t="n">
        <v>-230</v>
      </c>
    </row>
    <row r="3149" customFormat="false" ht="12.75" hidden="false" customHeight="false" outlineLevel="0" collapsed="false">
      <c r="A3149" s="0" t="n">
        <v>395</v>
      </c>
      <c r="B3149" s="0" t="n">
        <v>625</v>
      </c>
      <c r="C3149" s="0" t="n">
        <v>-230</v>
      </c>
    </row>
    <row r="3150" customFormat="false" ht="12.75" hidden="false" customHeight="false" outlineLevel="0" collapsed="false">
      <c r="A3150" s="0" t="n">
        <v>395</v>
      </c>
      <c r="B3150" s="0" t="n">
        <v>625</v>
      </c>
      <c r="C3150" s="0" t="n">
        <v>-230</v>
      </c>
    </row>
    <row r="3151" customFormat="false" ht="12.75" hidden="false" customHeight="false" outlineLevel="0" collapsed="false">
      <c r="A3151" s="0" t="n">
        <v>390</v>
      </c>
      <c r="B3151" s="0" t="n">
        <v>625</v>
      </c>
      <c r="C3151" s="0" t="n">
        <v>-235</v>
      </c>
    </row>
    <row r="3152" customFormat="false" ht="12.75" hidden="false" customHeight="false" outlineLevel="0" collapsed="false">
      <c r="A3152" s="0" t="n">
        <v>395</v>
      </c>
      <c r="B3152" s="0" t="n">
        <v>625</v>
      </c>
      <c r="C3152" s="0" t="n">
        <v>-230</v>
      </c>
    </row>
    <row r="3153" customFormat="false" ht="12.75" hidden="false" customHeight="false" outlineLevel="0" collapsed="false">
      <c r="A3153" s="0" t="n">
        <v>395</v>
      </c>
      <c r="B3153" s="0" t="n">
        <v>625</v>
      </c>
      <c r="C3153" s="0" t="n">
        <v>-230</v>
      </c>
    </row>
    <row r="3154" customFormat="false" ht="12.75" hidden="false" customHeight="false" outlineLevel="0" collapsed="false">
      <c r="A3154" s="0" t="n">
        <v>395</v>
      </c>
      <c r="B3154" s="0" t="n">
        <v>625</v>
      </c>
      <c r="C3154" s="0" t="n">
        <v>-230</v>
      </c>
    </row>
    <row r="3155" customFormat="false" ht="12.75" hidden="false" customHeight="false" outlineLevel="0" collapsed="false">
      <c r="A3155" s="0" t="n">
        <v>395</v>
      </c>
      <c r="B3155" s="0" t="n">
        <v>625</v>
      </c>
      <c r="C3155" s="0" t="n">
        <v>-230</v>
      </c>
    </row>
    <row r="3156" customFormat="false" ht="12.75" hidden="false" customHeight="false" outlineLevel="0" collapsed="false">
      <c r="A3156" s="0" t="n">
        <v>395</v>
      </c>
      <c r="B3156" s="0" t="n">
        <v>625</v>
      </c>
      <c r="C3156" s="0" t="n">
        <v>-230</v>
      </c>
    </row>
    <row r="3157" customFormat="false" ht="12.75" hidden="false" customHeight="false" outlineLevel="0" collapsed="false">
      <c r="A3157" s="0" t="n">
        <v>390</v>
      </c>
      <c r="B3157" s="0" t="n">
        <v>625</v>
      </c>
      <c r="C3157" s="0" t="n">
        <v>-235</v>
      </c>
    </row>
    <row r="3158" customFormat="false" ht="12.75" hidden="false" customHeight="false" outlineLevel="0" collapsed="false">
      <c r="A3158" s="0" t="n">
        <v>395</v>
      </c>
      <c r="B3158" s="0" t="n">
        <v>625</v>
      </c>
      <c r="C3158" s="0" t="n">
        <v>-230</v>
      </c>
    </row>
    <row r="3159" customFormat="false" ht="12.75" hidden="false" customHeight="false" outlineLevel="0" collapsed="false">
      <c r="A3159" s="0" t="n">
        <v>395</v>
      </c>
      <c r="B3159" s="0" t="n">
        <v>625</v>
      </c>
      <c r="C3159" s="0" t="n">
        <v>-230</v>
      </c>
    </row>
    <row r="3160" customFormat="false" ht="12.75" hidden="false" customHeight="false" outlineLevel="0" collapsed="false">
      <c r="A3160" s="0" t="n">
        <v>395</v>
      </c>
      <c r="B3160" s="0" t="n">
        <v>625</v>
      </c>
      <c r="C3160" s="0" t="n">
        <v>-230</v>
      </c>
    </row>
    <row r="3161" customFormat="false" ht="12.75" hidden="false" customHeight="false" outlineLevel="0" collapsed="false">
      <c r="A3161" s="0" t="n">
        <v>395</v>
      </c>
      <c r="B3161" s="0" t="n">
        <v>625</v>
      </c>
      <c r="C3161" s="0" t="n">
        <v>-230</v>
      </c>
    </row>
    <row r="3162" customFormat="false" ht="12.75" hidden="false" customHeight="false" outlineLevel="0" collapsed="false">
      <c r="A3162" s="0" t="n">
        <v>395</v>
      </c>
      <c r="B3162" s="0" t="n">
        <v>625</v>
      </c>
      <c r="C3162" s="0" t="n">
        <v>-230</v>
      </c>
    </row>
    <row r="3163" customFormat="false" ht="12.75" hidden="false" customHeight="false" outlineLevel="0" collapsed="false">
      <c r="A3163" s="0" t="n">
        <v>395</v>
      </c>
      <c r="B3163" s="0" t="n">
        <v>625</v>
      </c>
      <c r="C3163" s="0" t="n">
        <v>-230</v>
      </c>
    </row>
    <row r="3164" customFormat="false" ht="12.75" hidden="false" customHeight="false" outlineLevel="0" collapsed="false">
      <c r="A3164" s="0" t="n">
        <v>395</v>
      </c>
      <c r="B3164" s="0" t="n">
        <v>625</v>
      </c>
      <c r="C3164" s="0" t="n">
        <v>-230</v>
      </c>
    </row>
    <row r="3165" customFormat="false" ht="12.75" hidden="false" customHeight="false" outlineLevel="0" collapsed="false">
      <c r="A3165" s="0" t="n">
        <v>395</v>
      </c>
      <c r="B3165" s="0" t="n">
        <v>625</v>
      </c>
      <c r="C3165" s="0" t="n">
        <v>-230</v>
      </c>
    </row>
    <row r="3166" customFormat="false" ht="12.75" hidden="false" customHeight="false" outlineLevel="0" collapsed="false">
      <c r="A3166" s="0" t="n">
        <v>395</v>
      </c>
      <c r="B3166" s="0" t="n">
        <v>625</v>
      </c>
      <c r="C3166" s="0" t="n">
        <v>-230</v>
      </c>
    </row>
    <row r="3167" customFormat="false" ht="12.75" hidden="false" customHeight="false" outlineLevel="0" collapsed="false">
      <c r="A3167" s="0" t="n">
        <v>395</v>
      </c>
      <c r="B3167" s="0" t="n">
        <v>625</v>
      </c>
      <c r="C3167" s="0" t="n">
        <v>-230</v>
      </c>
    </row>
    <row r="3168" customFormat="false" ht="12.75" hidden="false" customHeight="false" outlineLevel="0" collapsed="false">
      <c r="A3168" s="0" t="n">
        <v>390</v>
      </c>
      <c r="B3168" s="0" t="n">
        <v>625</v>
      </c>
      <c r="C3168" s="0" t="n">
        <v>-235</v>
      </c>
    </row>
    <row r="3169" customFormat="false" ht="12.75" hidden="false" customHeight="false" outlineLevel="0" collapsed="false">
      <c r="A3169" s="0" t="n">
        <v>395</v>
      </c>
      <c r="B3169" s="0" t="n">
        <v>625</v>
      </c>
      <c r="C3169" s="0" t="n">
        <v>-230</v>
      </c>
    </row>
    <row r="3170" customFormat="false" ht="12.75" hidden="false" customHeight="false" outlineLevel="0" collapsed="false">
      <c r="A3170" s="0" t="n">
        <v>390</v>
      </c>
      <c r="B3170" s="0" t="n">
        <v>625</v>
      </c>
      <c r="C3170" s="0" t="n">
        <v>-235</v>
      </c>
    </row>
    <row r="3171" customFormat="false" ht="12.75" hidden="false" customHeight="false" outlineLevel="0" collapsed="false">
      <c r="A3171" s="0" t="n">
        <v>395</v>
      </c>
      <c r="B3171" s="0" t="n">
        <v>625</v>
      </c>
      <c r="C3171" s="0" t="n">
        <v>-230</v>
      </c>
    </row>
    <row r="3172" customFormat="false" ht="12.75" hidden="false" customHeight="false" outlineLevel="0" collapsed="false">
      <c r="A3172" s="0" t="n">
        <v>390</v>
      </c>
      <c r="B3172" s="0" t="n">
        <v>625</v>
      </c>
      <c r="C3172" s="0" t="n">
        <v>-235</v>
      </c>
    </row>
    <row r="3173" customFormat="false" ht="12.75" hidden="false" customHeight="false" outlineLevel="0" collapsed="false">
      <c r="A3173" s="0" t="n">
        <v>390</v>
      </c>
      <c r="B3173" s="0" t="n">
        <v>625</v>
      </c>
      <c r="C3173" s="0" t="n">
        <v>-235</v>
      </c>
    </row>
    <row r="3174" customFormat="false" ht="12.75" hidden="false" customHeight="false" outlineLevel="0" collapsed="false">
      <c r="A3174" s="0" t="n">
        <v>390</v>
      </c>
      <c r="B3174" s="0" t="n">
        <v>625</v>
      </c>
      <c r="C3174" s="0" t="n">
        <v>-235</v>
      </c>
    </row>
    <row r="3175" customFormat="false" ht="12.75" hidden="false" customHeight="false" outlineLevel="0" collapsed="false">
      <c r="A3175" s="0" t="n">
        <v>395</v>
      </c>
      <c r="B3175" s="0" t="n">
        <v>625</v>
      </c>
      <c r="C3175" s="0" t="n">
        <v>-230</v>
      </c>
    </row>
    <row r="3176" customFormat="false" ht="12.75" hidden="false" customHeight="false" outlineLevel="0" collapsed="false">
      <c r="A3176" s="0" t="n">
        <v>390</v>
      </c>
      <c r="B3176" s="0" t="n">
        <v>625</v>
      </c>
      <c r="C3176" s="0" t="n">
        <v>-235</v>
      </c>
    </row>
    <row r="3177" customFormat="false" ht="12.75" hidden="false" customHeight="false" outlineLevel="0" collapsed="false">
      <c r="A3177" s="0" t="n">
        <v>395</v>
      </c>
      <c r="B3177" s="0" t="n">
        <v>625</v>
      </c>
      <c r="C3177" s="0" t="n">
        <v>-230</v>
      </c>
    </row>
    <row r="3178" customFormat="false" ht="12.75" hidden="false" customHeight="false" outlineLevel="0" collapsed="false">
      <c r="A3178" s="0" t="n">
        <v>390</v>
      </c>
      <c r="B3178" s="0" t="n">
        <v>625</v>
      </c>
      <c r="C3178" s="0" t="n">
        <v>-235</v>
      </c>
    </row>
    <row r="3179" customFormat="false" ht="12.75" hidden="false" customHeight="false" outlineLevel="0" collapsed="false">
      <c r="A3179" s="0" t="n">
        <v>395</v>
      </c>
      <c r="B3179" s="0" t="n">
        <v>625</v>
      </c>
      <c r="C3179" s="0" t="n">
        <v>-230</v>
      </c>
    </row>
    <row r="3180" customFormat="false" ht="12.75" hidden="false" customHeight="false" outlineLevel="0" collapsed="false">
      <c r="A3180" s="0" t="n">
        <v>395</v>
      </c>
      <c r="B3180" s="0" t="n">
        <v>625</v>
      </c>
      <c r="C3180" s="0" t="n">
        <v>-230</v>
      </c>
    </row>
    <row r="3181" customFormat="false" ht="12.75" hidden="false" customHeight="false" outlineLevel="0" collapsed="false">
      <c r="A3181" s="0" t="n">
        <v>395</v>
      </c>
      <c r="B3181" s="0" t="n">
        <v>625</v>
      </c>
      <c r="C3181" s="0" t="n">
        <v>-230</v>
      </c>
    </row>
    <row r="3182" customFormat="false" ht="12.75" hidden="false" customHeight="false" outlineLevel="0" collapsed="false">
      <c r="A3182" s="0" t="n">
        <v>395</v>
      </c>
      <c r="B3182" s="0" t="n">
        <v>625</v>
      </c>
      <c r="C3182" s="0" t="n">
        <v>-230</v>
      </c>
    </row>
    <row r="3183" customFormat="false" ht="12.75" hidden="false" customHeight="false" outlineLevel="0" collapsed="false">
      <c r="A3183" s="0" t="n">
        <v>395</v>
      </c>
      <c r="B3183" s="0" t="n">
        <v>625</v>
      </c>
      <c r="C3183" s="0" t="n">
        <v>-230</v>
      </c>
    </row>
    <row r="3184" customFormat="false" ht="12.75" hidden="false" customHeight="false" outlineLevel="0" collapsed="false">
      <c r="A3184" s="0" t="n">
        <v>395</v>
      </c>
      <c r="B3184" s="0" t="n">
        <v>625</v>
      </c>
      <c r="C3184" s="0" t="n">
        <v>-230</v>
      </c>
    </row>
    <row r="3185" customFormat="false" ht="12.75" hidden="false" customHeight="false" outlineLevel="0" collapsed="false">
      <c r="A3185" s="0" t="n">
        <v>395</v>
      </c>
      <c r="B3185" s="0" t="n">
        <v>625</v>
      </c>
      <c r="C3185" s="0" t="n">
        <v>-230</v>
      </c>
    </row>
    <row r="3186" customFormat="false" ht="12.75" hidden="false" customHeight="false" outlineLevel="0" collapsed="false">
      <c r="A3186" s="0" t="n">
        <v>395</v>
      </c>
      <c r="B3186" s="0" t="n">
        <v>625</v>
      </c>
      <c r="C3186" s="0" t="n">
        <v>-230</v>
      </c>
    </row>
    <row r="3187" customFormat="false" ht="12.75" hidden="false" customHeight="false" outlineLevel="0" collapsed="false">
      <c r="A3187" s="0" t="n">
        <v>390</v>
      </c>
      <c r="B3187" s="0" t="n">
        <v>625</v>
      </c>
      <c r="C3187" s="0" t="n">
        <v>-235</v>
      </c>
    </row>
    <row r="3188" customFormat="false" ht="12.75" hidden="false" customHeight="false" outlineLevel="0" collapsed="false">
      <c r="A3188" s="0" t="n">
        <v>390</v>
      </c>
      <c r="B3188" s="0" t="n">
        <v>625</v>
      </c>
      <c r="C3188" s="0" t="n">
        <v>-235</v>
      </c>
    </row>
    <row r="3189" customFormat="false" ht="12.75" hidden="false" customHeight="false" outlineLevel="0" collapsed="false">
      <c r="A3189" s="0" t="n">
        <v>390</v>
      </c>
      <c r="B3189" s="0" t="n">
        <v>625</v>
      </c>
      <c r="C3189" s="0" t="n">
        <v>-235</v>
      </c>
    </row>
    <row r="3190" customFormat="false" ht="12.75" hidden="false" customHeight="false" outlineLevel="0" collapsed="false">
      <c r="A3190" s="0" t="n">
        <v>395</v>
      </c>
      <c r="B3190" s="0" t="n">
        <v>625</v>
      </c>
      <c r="C3190" s="0" t="n">
        <v>-230</v>
      </c>
    </row>
    <row r="3191" customFormat="false" ht="12.75" hidden="false" customHeight="false" outlineLevel="0" collapsed="false">
      <c r="A3191" s="0" t="n">
        <v>395</v>
      </c>
      <c r="B3191" s="0" t="n">
        <v>625</v>
      </c>
      <c r="C3191" s="0" t="n">
        <v>-230</v>
      </c>
    </row>
    <row r="3192" customFormat="false" ht="12.75" hidden="false" customHeight="false" outlineLevel="0" collapsed="false">
      <c r="A3192" s="0" t="n">
        <v>390</v>
      </c>
      <c r="B3192" s="0" t="n">
        <v>625</v>
      </c>
      <c r="C3192" s="0" t="n">
        <v>-235</v>
      </c>
    </row>
    <row r="3193" customFormat="false" ht="12.75" hidden="false" customHeight="false" outlineLevel="0" collapsed="false">
      <c r="A3193" s="0" t="n">
        <v>395</v>
      </c>
      <c r="B3193" s="0" t="n">
        <v>625</v>
      </c>
      <c r="C3193" s="0" t="n">
        <v>-230</v>
      </c>
    </row>
    <row r="3194" customFormat="false" ht="12.75" hidden="false" customHeight="false" outlineLevel="0" collapsed="false">
      <c r="A3194" s="0" t="n">
        <v>390</v>
      </c>
      <c r="B3194" s="0" t="n">
        <v>625</v>
      </c>
      <c r="C3194" s="0" t="n">
        <v>-235</v>
      </c>
    </row>
    <row r="3195" customFormat="false" ht="12.75" hidden="false" customHeight="false" outlineLevel="0" collapsed="false">
      <c r="A3195" s="0" t="n">
        <v>395</v>
      </c>
      <c r="B3195" s="0" t="n">
        <v>625</v>
      </c>
      <c r="C3195" s="0" t="n">
        <v>-230</v>
      </c>
    </row>
    <row r="3196" customFormat="false" ht="12.75" hidden="false" customHeight="false" outlineLevel="0" collapsed="false">
      <c r="A3196" s="0" t="n">
        <v>395</v>
      </c>
      <c r="B3196" s="0" t="n">
        <v>625</v>
      </c>
      <c r="C3196" s="0" t="n">
        <v>-230</v>
      </c>
    </row>
    <row r="3197" customFormat="false" ht="12.75" hidden="false" customHeight="false" outlineLevel="0" collapsed="false">
      <c r="A3197" s="0" t="n">
        <v>390</v>
      </c>
      <c r="B3197" s="0" t="n">
        <v>625</v>
      </c>
      <c r="C3197" s="0" t="n">
        <v>-235</v>
      </c>
    </row>
    <row r="3198" customFormat="false" ht="12.75" hidden="false" customHeight="false" outlineLevel="0" collapsed="false">
      <c r="A3198" s="0" t="n">
        <v>395</v>
      </c>
      <c r="B3198" s="0" t="n">
        <v>625</v>
      </c>
      <c r="C3198" s="0" t="n">
        <v>-230</v>
      </c>
    </row>
    <row r="3199" customFormat="false" ht="12.75" hidden="false" customHeight="false" outlineLevel="0" collapsed="false">
      <c r="A3199" s="0" t="n">
        <v>395</v>
      </c>
      <c r="B3199" s="0" t="n">
        <v>625</v>
      </c>
      <c r="C3199" s="0" t="n">
        <v>-230</v>
      </c>
    </row>
    <row r="3200" customFormat="false" ht="12.75" hidden="false" customHeight="false" outlineLevel="0" collapsed="false">
      <c r="A3200" s="0" t="n">
        <v>390</v>
      </c>
      <c r="B3200" s="0" t="n">
        <v>625</v>
      </c>
      <c r="C3200" s="0" t="n">
        <v>-235</v>
      </c>
    </row>
    <row r="3201" customFormat="false" ht="12.75" hidden="false" customHeight="false" outlineLevel="0" collapsed="false">
      <c r="A3201" s="0" t="n">
        <v>395</v>
      </c>
      <c r="B3201" s="0" t="n">
        <v>625</v>
      </c>
      <c r="C3201" s="0" t="n">
        <v>-230</v>
      </c>
    </row>
    <row r="3202" customFormat="false" ht="12.75" hidden="false" customHeight="false" outlineLevel="0" collapsed="false">
      <c r="A3202" s="0" t="n">
        <v>395</v>
      </c>
      <c r="B3202" s="0" t="n">
        <v>625</v>
      </c>
      <c r="C3202" s="0" t="n">
        <v>-230</v>
      </c>
    </row>
    <row r="3203" customFormat="false" ht="12.75" hidden="false" customHeight="false" outlineLevel="0" collapsed="false">
      <c r="A3203" s="0" t="n">
        <v>395</v>
      </c>
      <c r="B3203" s="0" t="n">
        <v>625</v>
      </c>
      <c r="C3203" s="0" t="n">
        <v>-230</v>
      </c>
    </row>
    <row r="3204" customFormat="false" ht="12.75" hidden="false" customHeight="false" outlineLevel="0" collapsed="false">
      <c r="A3204" s="0" t="n">
        <v>390</v>
      </c>
      <c r="B3204" s="0" t="n">
        <v>625</v>
      </c>
      <c r="C3204" s="0" t="n">
        <v>-235</v>
      </c>
    </row>
    <row r="3205" customFormat="false" ht="12.75" hidden="false" customHeight="false" outlineLevel="0" collapsed="false">
      <c r="A3205" s="0" t="n">
        <v>395</v>
      </c>
      <c r="B3205" s="0" t="n">
        <v>625</v>
      </c>
      <c r="C3205" s="0" t="n">
        <v>-230</v>
      </c>
    </row>
    <row r="3206" customFormat="false" ht="12.75" hidden="false" customHeight="false" outlineLevel="0" collapsed="false">
      <c r="A3206" s="0" t="n">
        <v>395</v>
      </c>
      <c r="B3206" s="0" t="n">
        <v>625</v>
      </c>
      <c r="C3206" s="0" t="n">
        <v>-230</v>
      </c>
    </row>
    <row r="3207" customFormat="false" ht="12.75" hidden="false" customHeight="false" outlineLevel="0" collapsed="false">
      <c r="A3207" s="0" t="n">
        <v>390</v>
      </c>
      <c r="B3207" s="0" t="n">
        <v>625</v>
      </c>
      <c r="C3207" s="0" t="n">
        <v>-235</v>
      </c>
    </row>
    <row r="3208" customFormat="false" ht="12.75" hidden="false" customHeight="false" outlineLevel="0" collapsed="false">
      <c r="A3208" s="0" t="n">
        <v>395</v>
      </c>
      <c r="B3208" s="0" t="n">
        <v>625</v>
      </c>
      <c r="C3208" s="0" t="n">
        <v>-230</v>
      </c>
    </row>
    <row r="3209" customFormat="false" ht="12.75" hidden="false" customHeight="false" outlineLevel="0" collapsed="false">
      <c r="A3209" s="0" t="n">
        <v>390</v>
      </c>
      <c r="B3209" s="0" t="n">
        <v>625</v>
      </c>
      <c r="C3209" s="0" t="n">
        <v>-235</v>
      </c>
    </row>
    <row r="3210" customFormat="false" ht="12.75" hidden="false" customHeight="false" outlineLevel="0" collapsed="false">
      <c r="A3210" s="0" t="n">
        <v>395</v>
      </c>
      <c r="B3210" s="0" t="n">
        <v>625</v>
      </c>
      <c r="C3210" s="0" t="n">
        <v>-230</v>
      </c>
    </row>
    <row r="3211" customFormat="false" ht="12.75" hidden="false" customHeight="false" outlineLevel="0" collapsed="false">
      <c r="A3211" s="0" t="n">
        <v>395</v>
      </c>
      <c r="B3211" s="0" t="n">
        <v>625</v>
      </c>
      <c r="C3211" s="0" t="n">
        <v>-230</v>
      </c>
    </row>
    <row r="3212" customFormat="false" ht="12.75" hidden="false" customHeight="false" outlineLevel="0" collapsed="false">
      <c r="A3212" s="0" t="n">
        <v>395</v>
      </c>
      <c r="B3212" s="0" t="n">
        <v>625</v>
      </c>
      <c r="C3212" s="0" t="n">
        <v>-230</v>
      </c>
    </row>
    <row r="3213" customFormat="false" ht="12.75" hidden="false" customHeight="false" outlineLevel="0" collapsed="false">
      <c r="A3213" s="0" t="n">
        <v>395</v>
      </c>
      <c r="B3213" s="0" t="n">
        <v>625</v>
      </c>
      <c r="C3213" s="0" t="n">
        <v>-230</v>
      </c>
    </row>
    <row r="3214" customFormat="false" ht="12.75" hidden="false" customHeight="false" outlineLevel="0" collapsed="false">
      <c r="A3214" s="0" t="n">
        <v>395</v>
      </c>
      <c r="B3214" s="0" t="n">
        <v>625</v>
      </c>
      <c r="C3214" s="0" t="n">
        <v>-230</v>
      </c>
    </row>
    <row r="3215" customFormat="false" ht="12.75" hidden="false" customHeight="false" outlineLevel="0" collapsed="false">
      <c r="A3215" s="0" t="n">
        <v>395</v>
      </c>
      <c r="B3215" s="0" t="n">
        <v>625</v>
      </c>
      <c r="C3215" s="0" t="n">
        <v>-230</v>
      </c>
    </row>
    <row r="3216" customFormat="false" ht="12.75" hidden="false" customHeight="false" outlineLevel="0" collapsed="false">
      <c r="A3216" s="0" t="n">
        <v>390</v>
      </c>
      <c r="B3216" s="0" t="n">
        <v>625</v>
      </c>
      <c r="C3216" s="0" t="n">
        <v>-235</v>
      </c>
    </row>
    <row r="3217" customFormat="false" ht="12.75" hidden="false" customHeight="false" outlineLevel="0" collapsed="false">
      <c r="A3217" s="0" t="n">
        <v>390</v>
      </c>
      <c r="B3217" s="0" t="n">
        <v>625</v>
      </c>
      <c r="C3217" s="0" t="n">
        <v>-235</v>
      </c>
    </row>
    <row r="3218" customFormat="false" ht="12.75" hidden="false" customHeight="false" outlineLevel="0" collapsed="false">
      <c r="A3218" s="0" t="n">
        <v>390</v>
      </c>
      <c r="B3218" s="0" t="n">
        <v>625</v>
      </c>
      <c r="C3218" s="0" t="n">
        <v>-235</v>
      </c>
    </row>
    <row r="3219" customFormat="false" ht="12.75" hidden="false" customHeight="false" outlineLevel="0" collapsed="false">
      <c r="A3219" s="0" t="n">
        <v>395</v>
      </c>
      <c r="B3219" s="0" t="n">
        <v>625</v>
      </c>
      <c r="C3219" s="0" t="n">
        <v>-230</v>
      </c>
    </row>
    <row r="3220" customFormat="false" ht="12.75" hidden="false" customHeight="false" outlineLevel="0" collapsed="false">
      <c r="A3220" s="0" t="n">
        <v>390</v>
      </c>
      <c r="B3220" s="0" t="n">
        <v>625</v>
      </c>
      <c r="C3220" s="0" t="n">
        <v>-235</v>
      </c>
    </row>
    <row r="3221" customFormat="false" ht="12.75" hidden="false" customHeight="false" outlineLevel="0" collapsed="false">
      <c r="A3221" s="0" t="n">
        <v>390</v>
      </c>
      <c r="B3221" s="0" t="n">
        <v>625</v>
      </c>
      <c r="C3221" s="0" t="n">
        <v>-235</v>
      </c>
    </row>
    <row r="3222" customFormat="false" ht="12.75" hidden="false" customHeight="false" outlineLevel="0" collapsed="false">
      <c r="A3222" s="0" t="n">
        <v>395</v>
      </c>
      <c r="B3222" s="0" t="n">
        <v>625</v>
      </c>
      <c r="C3222" s="0" t="n">
        <v>-230</v>
      </c>
    </row>
    <row r="3223" customFormat="false" ht="12.75" hidden="false" customHeight="false" outlineLevel="0" collapsed="false">
      <c r="A3223" s="0" t="n">
        <v>390</v>
      </c>
      <c r="B3223" s="0" t="n">
        <v>625</v>
      </c>
      <c r="C3223" s="0" t="n">
        <v>-235</v>
      </c>
    </row>
    <row r="3224" customFormat="false" ht="12.75" hidden="false" customHeight="false" outlineLevel="0" collapsed="false">
      <c r="A3224" s="0" t="n">
        <v>390</v>
      </c>
      <c r="B3224" s="0" t="n">
        <v>625</v>
      </c>
      <c r="C3224" s="0" t="n">
        <v>-235</v>
      </c>
    </row>
    <row r="3225" customFormat="false" ht="12.75" hidden="false" customHeight="false" outlineLevel="0" collapsed="false">
      <c r="A3225" s="0" t="n">
        <v>395</v>
      </c>
      <c r="B3225" s="0" t="n">
        <v>625</v>
      </c>
      <c r="C3225" s="0" t="n">
        <v>-230</v>
      </c>
    </row>
    <row r="3226" customFormat="false" ht="12.75" hidden="false" customHeight="false" outlineLevel="0" collapsed="false">
      <c r="A3226" s="0" t="n">
        <v>390</v>
      </c>
      <c r="B3226" s="0" t="n">
        <v>625</v>
      </c>
      <c r="C3226" s="0" t="n">
        <v>-235</v>
      </c>
    </row>
    <row r="3227" customFormat="false" ht="12.75" hidden="false" customHeight="false" outlineLevel="0" collapsed="false">
      <c r="A3227" s="0" t="n">
        <v>395</v>
      </c>
      <c r="B3227" s="0" t="n">
        <v>625</v>
      </c>
      <c r="C3227" s="0" t="n">
        <v>-230</v>
      </c>
    </row>
    <row r="3228" customFormat="false" ht="12.75" hidden="false" customHeight="false" outlineLevel="0" collapsed="false">
      <c r="A3228" s="0" t="n">
        <v>390</v>
      </c>
      <c r="B3228" s="0" t="n">
        <v>625</v>
      </c>
      <c r="C3228" s="0" t="n">
        <v>-235</v>
      </c>
    </row>
    <row r="3229" customFormat="false" ht="12.75" hidden="false" customHeight="false" outlineLevel="0" collapsed="false">
      <c r="A3229" s="0" t="n">
        <v>390</v>
      </c>
      <c r="B3229" s="0" t="n">
        <v>625</v>
      </c>
      <c r="C3229" s="0" t="n">
        <v>-235</v>
      </c>
    </row>
    <row r="3230" customFormat="false" ht="12.75" hidden="false" customHeight="false" outlineLevel="0" collapsed="false">
      <c r="A3230" s="0" t="n">
        <v>390</v>
      </c>
      <c r="B3230" s="0" t="n">
        <v>625</v>
      </c>
      <c r="C3230" s="0" t="n">
        <v>-235</v>
      </c>
    </row>
    <row r="3231" customFormat="false" ht="12.75" hidden="false" customHeight="false" outlineLevel="0" collapsed="false">
      <c r="A3231" s="0" t="n">
        <v>390</v>
      </c>
      <c r="B3231" s="0" t="n">
        <v>625</v>
      </c>
      <c r="C3231" s="0" t="n">
        <v>-235</v>
      </c>
    </row>
    <row r="3232" customFormat="false" ht="12.75" hidden="false" customHeight="false" outlineLevel="0" collapsed="false">
      <c r="A3232" s="0" t="n">
        <v>390</v>
      </c>
      <c r="B3232" s="0" t="n">
        <v>625</v>
      </c>
      <c r="C3232" s="0" t="n">
        <v>-235</v>
      </c>
    </row>
    <row r="3233" customFormat="false" ht="12.75" hidden="false" customHeight="false" outlineLevel="0" collapsed="false">
      <c r="A3233" s="0" t="n">
        <v>390</v>
      </c>
      <c r="B3233" s="0" t="n">
        <v>625</v>
      </c>
      <c r="C3233" s="0" t="n">
        <v>-235</v>
      </c>
    </row>
    <row r="3234" customFormat="false" ht="12.75" hidden="false" customHeight="false" outlineLevel="0" collapsed="false">
      <c r="A3234" s="0" t="n">
        <v>390</v>
      </c>
      <c r="B3234" s="0" t="n">
        <v>625</v>
      </c>
      <c r="C3234" s="0" t="n">
        <v>-235</v>
      </c>
    </row>
    <row r="3235" customFormat="false" ht="12.75" hidden="false" customHeight="false" outlineLevel="0" collapsed="false">
      <c r="A3235" s="0" t="n">
        <v>390</v>
      </c>
      <c r="B3235" s="0" t="n">
        <v>625</v>
      </c>
      <c r="C3235" s="0" t="n">
        <v>-235</v>
      </c>
    </row>
    <row r="3236" customFormat="false" ht="12.75" hidden="false" customHeight="false" outlineLevel="0" collapsed="false">
      <c r="A3236" s="0" t="n">
        <v>390</v>
      </c>
      <c r="B3236" s="0" t="n">
        <v>625</v>
      </c>
      <c r="C3236" s="0" t="n">
        <v>-235</v>
      </c>
    </row>
    <row r="3237" customFormat="false" ht="12.75" hidden="false" customHeight="false" outlineLevel="0" collapsed="false">
      <c r="A3237" s="0" t="n">
        <v>390</v>
      </c>
      <c r="B3237" s="0" t="n">
        <v>625</v>
      </c>
      <c r="C3237" s="0" t="n">
        <v>-235</v>
      </c>
    </row>
    <row r="3238" customFormat="false" ht="12.75" hidden="false" customHeight="false" outlineLevel="0" collapsed="false">
      <c r="A3238" s="0" t="n">
        <v>390</v>
      </c>
      <c r="B3238" s="0" t="n">
        <v>625</v>
      </c>
      <c r="C3238" s="0" t="n">
        <v>-235</v>
      </c>
    </row>
    <row r="3239" customFormat="false" ht="12.75" hidden="false" customHeight="false" outlineLevel="0" collapsed="false">
      <c r="A3239" s="0" t="n">
        <v>390</v>
      </c>
      <c r="B3239" s="0" t="n">
        <v>625</v>
      </c>
      <c r="C3239" s="0" t="n">
        <v>-235</v>
      </c>
    </row>
    <row r="3240" customFormat="false" ht="12.75" hidden="false" customHeight="false" outlineLevel="0" collapsed="false">
      <c r="A3240" s="0" t="n">
        <v>390</v>
      </c>
      <c r="B3240" s="0" t="n">
        <v>625</v>
      </c>
      <c r="C3240" s="0" t="n">
        <v>-235</v>
      </c>
    </row>
    <row r="3241" customFormat="false" ht="12.75" hidden="false" customHeight="false" outlineLevel="0" collapsed="false">
      <c r="A3241" s="0" t="n">
        <v>390</v>
      </c>
      <c r="B3241" s="0" t="n">
        <v>625</v>
      </c>
      <c r="C3241" s="0" t="n">
        <v>-235</v>
      </c>
    </row>
    <row r="3242" customFormat="false" ht="12.75" hidden="false" customHeight="false" outlineLevel="0" collapsed="false">
      <c r="A3242" s="0" t="n">
        <v>395</v>
      </c>
      <c r="B3242" s="0" t="n">
        <v>625</v>
      </c>
      <c r="C3242" s="0" t="n">
        <v>-230</v>
      </c>
    </row>
    <row r="3243" customFormat="false" ht="12.75" hidden="false" customHeight="false" outlineLevel="0" collapsed="false">
      <c r="A3243" s="0" t="n">
        <v>395</v>
      </c>
      <c r="B3243" s="0" t="n">
        <v>625</v>
      </c>
      <c r="C3243" s="0" t="n">
        <v>-230</v>
      </c>
    </row>
    <row r="3244" customFormat="false" ht="12.75" hidden="false" customHeight="false" outlineLevel="0" collapsed="false">
      <c r="A3244" s="0" t="n">
        <v>390</v>
      </c>
      <c r="B3244" s="0" t="n">
        <v>625</v>
      </c>
      <c r="C3244" s="0" t="n">
        <v>-235</v>
      </c>
    </row>
    <row r="3245" customFormat="false" ht="12.75" hidden="false" customHeight="false" outlineLevel="0" collapsed="false">
      <c r="A3245" s="0" t="n">
        <v>390</v>
      </c>
      <c r="B3245" s="0" t="n">
        <v>625</v>
      </c>
      <c r="C3245" s="0" t="n">
        <v>-235</v>
      </c>
    </row>
    <row r="3246" customFormat="false" ht="12.75" hidden="false" customHeight="false" outlineLevel="0" collapsed="false">
      <c r="A3246" s="0" t="n">
        <v>390</v>
      </c>
      <c r="B3246" s="0" t="n">
        <v>625</v>
      </c>
      <c r="C3246" s="0" t="n">
        <v>-235</v>
      </c>
    </row>
    <row r="3247" customFormat="false" ht="12.75" hidden="false" customHeight="false" outlineLevel="0" collapsed="false">
      <c r="A3247" s="0" t="n">
        <v>390</v>
      </c>
      <c r="B3247" s="0" t="n">
        <v>625</v>
      </c>
      <c r="C3247" s="0" t="n">
        <v>-235</v>
      </c>
    </row>
    <row r="3248" customFormat="false" ht="12.75" hidden="false" customHeight="false" outlineLevel="0" collapsed="false">
      <c r="A3248" s="0" t="n">
        <v>390</v>
      </c>
      <c r="B3248" s="0" t="n">
        <v>625</v>
      </c>
      <c r="C3248" s="0" t="n">
        <v>-235</v>
      </c>
    </row>
    <row r="3249" customFormat="false" ht="12.75" hidden="false" customHeight="false" outlineLevel="0" collapsed="false">
      <c r="A3249" s="0" t="n">
        <v>390</v>
      </c>
      <c r="B3249" s="0" t="n">
        <v>625</v>
      </c>
      <c r="C3249" s="0" t="n">
        <v>-235</v>
      </c>
    </row>
    <row r="3250" customFormat="false" ht="12.75" hidden="false" customHeight="false" outlineLevel="0" collapsed="false">
      <c r="A3250" s="0" t="n">
        <v>390</v>
      </c>
      <c r="B3250" s="0" t="n">
        <v>625</v>
      </c>
      <c r="C3250" s="0" t="n">
        <v>-235</v>
      </c>
    </row>
    <row r="3251" customFormat="false" ht="12.75" hidden="false" customHeight="false" outlineLevel="0" collapsed="false">
      <c r="A3251" s="0" t="n">
        <v>395</v>
      </c>
      <c r="B3251" s="0" t="n">
        <v>625</v>
      </c>
      <c r="C3251" s="0" t="n">
        <v>-230</v>
      </c>
    </row>
    <row r="3252" customFormat="false" ht="12.75" hidden="false" customHeight="false" outlineLevel="0" collapsed="false">
      <c r="A3252" s="0" t="n">
        <v>390</v>
      </c>
      <c r="B3252" s="0" t="n">
        <v>625</v>
      </c>
      <c r="C3252" s="0" t="n">
        <v>-235</v>
      </c>
    </row>
    <row r="3253" customFormat="false" ht="12.75" hidden="false" customHeight="false" outlineLevel="0" collapsed="false">
      <c r="A3253" s="0" t="n">
        <v>390</v>
      </c>
      <c r="B3253" s="0" t="n">
        <v>625</v>
      </c>
      <c r="C3253" s="0" t="n">
        <v>-235</v>
      </c>
    </row>
    <row r="3254" customFormat="false" ht="12.75" hidden="false" customHeight="false" outlineLevel="0" collapsed="false">
      <c r="A3254" s="0" t="n">
        <v>390</v>
      </c>
      <c r="B3254" s="0" t="n">
        <v>625</v>
      </c>
      <c r="C3254" s="0" t="n">
        <v>-235</v>
      </c>
    </row>
    <row r="3255" customFormat="false" ht="12.75" hidden="false" customHeight="false" outlineLevel="0" collapsed="false">
      <c r="A3255" s="0" t="n">
        <v>390</v>
      </c>
      <c r="B3255" s="0" t="n">
        <v>625</v>
      </c>
      <c r="C3255" s="0" t="n">
        <v>-235</v>
      </c>
    </row>
    <row r="3256" customFormat="false" ht="12.75" hidden="false" customHeight="false" outlineLevel="0" collapsed="false">
      <c r="A3256" s="0" t="n">
        <v>390</v>
      </c>
      <c r="B3256" s="0" t="n">
        <v>625</v>
      </c>
      <c r="C3256" s="0" t="n">
        <v>-235</v>
      </c>
    </row>
    <row r="3257" customFormat="false" ht="12.75" hidden="false" customHeight="false" outlineLevel="0" collapsed="false">
      <c r="A3257" s="0" t="n">
        <v>390</v>
      </c>
      <c r="B3257" s="0" t="n">
        <v>625</v>
      </c>
      <c r="C3257" s="0" t="n">
        <v>-235</v>
      </c>
    </row>
    <row r="3258" customFormat="false" ht="12.75" hidden="false" customHeight="false" outlineLevel="0" collapsed="false">
      <c r="A3258" s="0" t="n">
        <v>390</v>
      </c>
      <c r="B3258" s="0" t="n">
        <v>625</v>
      </c>
      <c r="C3258" s="0" t="n">
        <v>-235</v>
      </c>
    </row>
    <row r="3259" customFormat="false" ht="12.75" hidden="false" customHeight="false" outlineLevel="0" collapsed="false">
      <c r="A3259" s="0" t="n">
        <v>395</v>
      </c>
      <c r="B3259" s="0" t="n">
        <v>625</v>
      </c>
      <c r="C3259" s="0" t="n">
        <v>-230</v>
      </c>
    </row>
    <row r="3260" customFormat="false" ht="12.75" hidden="false" customHeight="false" outlineLevel="0" collapsed="false">
      <c r="A3260" s="0" t="n">
        <v>390</v>
      </c>
      <c r="B3260" s="0" t="n">
        <v>625</v>
      </c>
      <c r="C3260" s="0" t="n">
        <v>-235</v>
      </c>
    </row>
    <row r="3261" customFormat="false" ht="12.75" hidden="false" customHeight="false" outlineLevel="0" collapsed="false">
      <c r="A3261" s="0" t="n">
        <v>390</v>
      </c>
      <c r="B3261" s="0" t="n">
        <v>625</v>
      </c>
      <c r="C3261" s="0" t="n">
        <v>-235</v>
      </c>
    </row>
    <row r="3262" customFormat="false" ht="12.75" hidden="false" customHeight="false" outlineLevel="0" collapsed="false">
      <c r="A3262" s="0" t="n">
        <v>390</v>
      </c>
      <c r="B3262" s="0" t="n">
        <v>625</v>
      </c>
      <c r="C3262" s="0" t="n">
        <v>-235</v>
      </c>
    </row>
    <row r="3263" customFormat="false" ht="12.75" hidden="false" customHeight="false" outlineLevel="0" collapsed="false">
      <c r="A3263" s="0" t="n">
        <v>390</v>
      </c>
      <c r="B3263" s="0" t="n">
        <v>625</v>
      </c>
      <c r="C3263" s="0" t="n">
        <v>-235</v>
      </c>
    </row>
    <row r="3264" customFormat="false" ht="12.75" hidden="false" customHeight="false" outlineLevel="0" collapsed="false">
      <c r="A3264" s="0" t="n">
        <v>390</v>
      </c>
      <c r="B3264" s="0" t="n">
        <v>625</v>
      </c>
      <c r="C3264" s="0" t="n">
        <v>-235</v>
      </c>
    </row>
    <row r="3265" customFormat="false" ht="12.75" hidden="false" customHeight="false" outlineLevel="0" collapsed="false">
      <c r="A3265" s="0" t="n">
        <v>390</v>
      </c>
      <c r="B3265" s="0" t="n">
        <v>625</v>
      </c>
      <c r="C3265" s="0" t="n">
        <v>-235</v>
      </c>
    </row>
    <row r="3266" customFormat="false" ht="12.75" hidden="false" customHeight="false" outlineLevel="0" collapsed="false">
      <c r="A3266" s="0" t="n">
        <v>390</v>
      </c>
      <c r="B3266" s="0" t="n">
        <v>625</v>
      </c>
      <c r="C3266" s="0" t="n">
        <v>-235</v>
      </c>
    </row>
    <row r="3267" customFormat="false" ht="12.75" hidden="false" customHeight="false" outlineLevel="0" collapsed="false">
      <c r="A3267" s="0" t="n">
        <v>390</v>
      </c>
      <c r="B3267" s="0" t="n">
        <v>625</v>
      </c>
      <c r="C3267" s="0" t="n">
        <v>-235</v>
      </c>
    </row>
    <row r="3268" customFormat="false" ht="12.75" hidden="false" customHeight="false" outlineLevel="0" collapsed="false">
      <c r="A3268" s="0" t="n">
        <v>390</v>
      </c>
      <c r="B3268" s="0" t="n">
        <v>625</v>
      </c>
      <c r="C3268" s="0" t="n">
        <v>-235</v>
      </c>
    </row>
    <row r="3269" customFormat="false" ht="12.75" hidden="false" customHeight="false" outlineLevel="0" collapsed="false">
      <c r="A3269" s="0" t="n">
        <v>395</v>
      </c>
      <c r="B3269" s="0" t="n">
        <v>625</v>
      </c>
      <c r="C3269" s="0" t="n">
        <v>-230</v>
      </c>
    </row>
    <row r="3270" customFormat="false" ht="12.75" hidden="false" customHeight="false" outlineLevel="0" collapsed="false">
      <c r="A3270" s="0" t="n">
        <v>390</v>
      </c>
      <c r="B3270" s="0" t="n">
        <v>625</v>
      </c>
      <c r="C3270" s="0" t="n">
        <v>-235</v>
      </c>
    </row>
    <row r="3271" customFormat="false" ht="12.75" hidden="false" customHeight="false" outlineLevel="0" collapsed="false">
      <c r="A3271" s="0" t="n">
        <v>390</v>
      </c>
      <c r="B3271" s="0" t="n">
        <v>625</v>
      </c>
      <c r="C3271" s="0" t="n">
        <v>-235</v>
      </c>
    </row>
    <row r="3272" customFormat="false" ht="12.75" hidden="false" customHeight="false" outlineLevel="0" collapsed="false">
      <c r="A3272" s="0" t="n">
        <v>390</v>
      </c>
      <c r="B3272" s="0" t="n">
        <v>625</v>
      </c>
      <c r="C3272" s="0" t="n">
        <v>-235</v>
      </c>
    </row>
    <row r="3273" customFormat="false" ht="12.75" hidden="false" customHeight="false" outlineLevel="0" collapsed="false">
      <c r="A3273" s="0" t="n">
        <v>390</v>
      </c>
      <c r="B3273" s="0" t="n">
        <v>625</v>
      </c>
      <c r="C3273" s="0" t="n">
        <v>-235</v>
      </c>
    </row>
    <row r="3274" customFormat="false" ht="12.75" hidden="false" customHeight="false" outlineLevel="0" collapsed="false">
      <c r="A3274" s="0" t="n">
        <v>390</v>
      </c>
      <c r="B3274" s="0" t="n">
        <v>625</v>
      </c>
      <c r="C3274" s="0" t="n">
        <v>-235</v>
      </c>
    </row>
    <row r="3275" customFormat="false" ht="12.75" hidden="false" customHeight="false" outlineLevel="0" collapsed="false">
      <c r="A3275" s="0" t="n">
        <v>390</v>
      </c>
      <c r="B3275" s="0" t="n">
        <v>625</v>
      </c>
      <c r="C3275" s="0" t="n">
        <v>-235</v>
      </c>
    </row>
    <row r="3276" customFormat="false" ht="12.75" hidden="false" customHeight="false" outlineLevel="0" collapsed="false">
      <c r="A3276" s="0" t="n">
        <v>390</v>
      </c>
      <c r="B3276" s="0" t="n">
        <v>625</v>
      </c>
      <c r="C3276" s="0" t="n">
        <v>-235</v>
      </c>
    </row>
    <row r="3277" customFormat="false" ht="12.75" hidden="false" customHeight="false" outlineLevel="0" collapsed="false">
      <c r="A3277" s="0" t="n">
        <v>390</v>
      </c>
      <c r="B3277" s="0" t="n">
        <v>625</v>
      </c>
      <c r="C3277" s="0" t="n">
        <v>-235</v>
      </c>
    </row>
    <row r="3278" customFormat="false" ht="12.75" hidden="false" customHeight="false" outlineLevel="0" collapsed="false">
      <c r="A3278" s="0" t="n">
        <v>390</v>
      </c>
      <c r="B3278" s="0" t="n">
        <v>625</v>
      </c>
      <c r="C3278" s="0" t="n">
        <v>-235</v>
      </c>
    </row>
    <row r="3279" customFormat="false" ht="12.75" hidden="false" customHeight="false" outlineLevel="0" collapsed="false">
      <c r="A3279" s="0" t="n">
        <v>390</v>
      </c>
      <c r="B3279" s="0" t="n">
        <v>625</v>
      </c>
      <c r="C3279" s="0" t="n">
        <v>-235</v>
      </c>
    </row>
    <row r="3280" customFormat="false" ht="12.75" hidden="false" customHeight="false" outlineLevel="0" collapsed="false">
      <c r="A3280" s="0" t="n">
        <v>390</v>
      </c>
      <c r="B3280" s="0" t="n">
        <v>625</v>
      </c>
      <c r="C3280" s="0" t="n">
        <v>-235</v>
      </c>
    </row>
    <row r="3281" customFormat="false" ht="12.75" hidden="false" customHeight="false" outlineLevel="0" collapsed="false">
      <c r="A3281" s="0" t="n">
        <v>390</v>
      </c>
      <c r="B3281" s="0" t="n">
        <v>625</v>
      </c>
      <c r="C3281" s="0" t="n">
        <v>-235</v>
      </c>
    </row>
    <row r="3282" customFormat="false" ht="12.75" hidden="false" customHeight="false" outlineLevel="0" collapsed="false">
      <c r="A3282" s="0" t="n">
        <v>390</v>
      </c>
      <c r="B3282" s="0" t="n">
        <v>625</v>
      </c>
      <c r="C3282" s="0" t="n">
        <v>-235</v>
      </c>
    </row>
    <row r="3283" customFormat="false" ht="12.75" hidden="false" customHeight="false" outlineLevel="0" collapsed="false">
      <c r="A3283" s="0" t="n">
        <v>390</v>
      </c>
      <c r="B3283" s="0" t="n">
        <v>625</v>
      </c>
      <c r="C3283" s="0" t="n">
        <v>-235</v>
      </c>
    </row>
    <row r="3284" customFormat="false" ht="12.75" hidden="false" customHeight="false" outlineLevel="0" collapsed="false">
      <c r="A3284" s="0" t="n">
        <v>390</v>
      </c>
      <c r="B3284" s="0" t="n">
        <v>625</v>
      </c>
      <c r="C3284" s="0" t="n">
        <v>-235</v>
      </c>
    </row>
    <row r="3285" customFormat="false" ht="12.75" hidden="false" customHeight="false" outlineLevel="0" collapsed="false">
      <c r="A3285" s="0" t="n">
        <v>390</v>
      </c>
      <c r="B3285" s="0" t="n">
        <v>625</v>
      </c>
      <c r="C3285" s="0" t="n">
        <v>-235</v>
      </c>
    </row>
    <row r="3286" customFormat="false" ht="12.75" hidden="false" customHeight="false" outlineLevel="0" collapsed="false">
      <c r="A3286" s="0" t="n">
        <v>390</v>
      </c>
      <c r="B3286" s="0" t="n">
        <v>625</v>
      </c>
      <c r="C3286" s="0" t="n">
        <v>-235</v>
      </c>
    </row>
    <row r="3287" customFormat="false" ht="12.75" hidden="false" customHeight="false" outlineLevel="0" collapsed="false">
      <c r="A3287" s="0" t="n">
        <v>390</v>
      </c>
      <c r="B3287" s="0" t="n">
        <v>625</v>
      </c>
      <c r="C3287" s="0" t="n">
        <v>-235</v>
      </c>
    </row>
    <row r="3288" customFormat="false" ht="12.75" hidden="false" customHeight="false" outlineLevel="0" collapsed="false">
      <c r="A3288" s="0" t="n">
        <v>390</v>
      </c>
      <c r="B3288" s="0" t="n">
        <v>625</v>
      </c>
      <c r="C3288" s="0" t="n">
        <v>-235</v>
      </c>
    </row>
    <row r="3289" customFormat="false" ht="12.75" hidden="false" customHeight="false" outlineLevel="0" collapsed="false">
      <c r="A3289" s="0" t="n">
        <v>390</v>
      </c>
      <c r="B3289" s="0" t="n">
        <v>625</v>
      </c>
      <c r="C3289" s="0" t="n">
        <v>-235</v>
      </c>
    </row>
    <row r="3290" customFormat="false" ht="12.75" hidden="false" customHeight="false" outlineLevel="0" collapsed="false">
      <c r="A3290" s="0" t="n">
        <v>390</v>
      </c>
      <c r="B3290" s="0" t="n">
        <v>625</v>
      </c>
      <c r="C3290" s="0" t="n">
        <v>-235</v>
      </c>
    </row>
    <row r="3291" customFormat="false" ht="12.75" hidden="false" customHeight="false" outlineLevel="0" collapsed="false">
      <c r="A3291" s="0" t="n">
        <v>390</v>
      </c>
      <c r="B3291" s="0" t="n">
        <v>625</v>
      </c>
      <c r="C3291" s="0" t="n">
        <v>-235</v>
      </c>
    </row>
    <row r="3292" customFormat="false" ht="12.75" hidden="false" customHeight="false" outlineLevel="0" collapsed="false">
      <c r="A3292" s="0" t="n">
        <v>390</v>
      </c>
      <c r="B3292" s="0" t="n">
        <v>625</v>
      </c>
      <c r="C3292" s="0" t="n">
        <v>-235</v>
      </c>
    </row>
    <row r="3293" customFormat="false" ht="12.75" hidden="false" customHeight="false" outlineLevel="0" collapsed="false">
      <c r="A3293" s="0" t="n">
        <v>395</v>
      </c>
      <c r="B3293" s="0" t="n">
        <v>625</v>
      </c>
      <c r="C3293" s="0" t="n">
        <v>-230</v>
      </c>
    </row>
    <row r="3294" customFormat="false" ht="12.75" hidden="false" customHeight="false" outlineLevel="0" collapsed="false">
      <c r="A3294" s="0" t="n">
        <v>390</v>
      </c>
      <c r="B3294" s="0" t="n">
        <v>625</v>
      </c>
      <c r="C3294" s="0" t="n">
        <v>-235</v>
      </c>
    </row>
    <row r="3295" customFormat="false" ht="12.75" hidden="false" customHeight="false" outlineLevel="0" collapsed="false">
      <c r="A3295" s="0" t="n">
        <v>390</v>
      </c>
      <c r="B3295" s="0" t="n">
        <v>625</v>
      </c>
      <c r="C3295" s="0" t="n">
        <v>-235</v>
      </c>
    </row>
    <row r="3296" customFormat="false" ht="12.75" hidden="false" customHeight="false" outlineLevel="0" collapsed="false">
      <c r="A3296" s="0" t="n">
        <v>395</v>
      </c>
      <c r="B3296" s="0" t="n">
        <v>625</v>
      </c>
      <c r="C3296" s="0" t="n">
        <v>-230</v>
      </c>
    </row>
    <row r="3297" customFormat="false" ht="12.75" hidden="false" customHeight="false" outlineLevel="0" collapsed="false">
      <c r="A3297" s="0" t="n">
        <v>390</v>
      </c>
      <c r="B3297" s="0" t="n">
        <v>625</v>
      </c>
      <c r="C3297" s="0" t="n">
        <v>-235</v>
      </c>
    </row>
    <row r="3298" customFormat="false" ht="12.75" hidden="false" customHeight="false" outlineLevel="0" collapsed="false">
      <c r="A3298" s="0" t="n">
        <v>390</v>
      </c>
      <c r="B3298" s="0" t="n">
        <v>625</v>
      </c>
      <c r="C3298" s="0" t="n">
        <v>-235</v>
      </c>
    </row>
    <row r="3299" customFormat="false" ht="12.75" hidden="false" customHeight="false" outlineLevel="0" collapsed="false">
      <c r="A3299" s="0" t="n">
        <v>390</v>
      </c>
      <c r="B3299" s="0" t="n">
        <v>625</v>
      </c>
      <c r="C3299" s="0" t="n">
        <v>-235</v>
      </c>
    </row>
    <row r="3300" customFormat="false" ht="12.75" hidden="false" customHeight="false" outlineLevel="0" collapsed="false">
      <c r="A3300" s="0" t="n">
        <v>390</v>
      </c>
      <c r="B3300" s="0" t="n">
        <v>625</v>
      </c>
      <c r="C3300" s="0" t="n">
        <v>-235</v>
      </c>
    </row>
    <row r="3301" customFormat="false" ht="12.75" hidden="false" customHeight="false" outlineLevel="0" collapsed="false">
      <c r="A3301" s="0" t="n">
        <v>390</v>
      </c>
      <c r="B3301" s="0" t="n">
        <v>625</v>
      </c>
      <c r="C3301" s="0" t="n">
        <v>-235</v>
      </c>
    </row>
    <row r="3302" customFormat="false" ht="12.75" hidden="false" customHeight="false" outlineLevel="0" collapsed="false">
      <c r="A3302" s="0" t="n">
        <v>385</v>
      </c>
      <c r="B3302" s="0" t="n">
        <v>625</v>
      </c>
      <c r="C3302" s="0" t="n">
        <v>-240</v>
      </c>
    </row>
    <row r="3303" customFormat="false" ht="12.75" hidden="false" customHeight="false" outlineLevel="0" collapsed="false">
      <c r="A3303" s="0" t="n">
        <v>390</v>
      </c>
      <c r="B3303" s="0" t="n">
        <v>625</v>
      </c>
      <c r="C3303" s="0" t="n">
        <v>-235</v>
      </c>
    </row>
    <row r="3304" customFormat="false" ht="12.75" hidden="false" customHeight="false" outlineLevel="0" collapsed="false">
      <c r="A3304" s="0" t="n">
        <v>390</v>
      </c>
      <c r="B3304" s="0" t="n">
        <v>625</v>
      </c>
      <c r="C3304" s="0" t="n">
        <v>-235</v>
      </c>
    </row>
    <row r="3305" customFormat="false" ht="12.75" hidden="false" customHeight="false" outlineLevel="0" collapsed="false">
      <c r="A3305" s="0" t="n">
        <v>390</v>
      </c>
      <c r="B3305" s="0" t="n">
        <v>625</v>
      </c>
      <c r="C3305" s="0" t="n">
        <v>-235</v>
      </c>
    </row>
    <row r="3306" customFormat="false" ht="12.75" hidden="false" customHeight="false" outlineLevel="0" collapsed="false">
      <c r="A3306" s="0" t="n">
        <v>390</v>
      </c>
      <c r="B3306" s="0" t="n">
        <v>625</v>
      </c>
      <c r="C3306" s="0" t="n">
        <v>-235</v>
      </c>
    </row>
    <row r="3307" customFormat="false" ht="12.75" hidden="false" customHeight="false" outlineLevel="0" collapsed="false">
      <c r="A3307" s="0" t="n">
        <v>390</v>
      </c>
      <c r="B3307" s="0" t="n">
        <v>625</v>
      </c>
      <c r="C3307" s="0" t="n">
        <v>-235</v>
      </c>
    </row>
    <row r="3308" customFormat="false" ht="12.75" hidden="false" customHeight="false" outlineLevel="0" collapsed="false">
      <c r="A3308" s="0" t="n">
        <v>390</v>
      </c>
      <c r="B3308" s="0" t="n">
        <v>625</v>
      </c>
      <c r="C3308" s="0" t="n">
        <v>-235</v>
      </c>
    </row>
    <row r="3309" customFormat="false" ht="12.75" hidden="false" customHeight="false" outlineLevel="0" collapsed="false">
      <c r="A3309" s="0" t="n">
        <v>390</v>
      </c>
      <c r="B3309" s="0" t="n">
        <v>625</v>
      </c>
      <c r="C3309" s="0" t="n">
        <v>-235</v>
      </c>
    </row>
    <row r="3310" customFormat="false" ht="12.75" hidden="false" customHeight="false" outlineLevel="0" collapsed="false">
      <c r="A3310" s="0" t="n">
        <v>390</v>
      </c>
      <c r="B3310" s="0" t="n">
        <v>625</v>
      </c>
      <c r="C3310" s="0" t="n">
        <v>-235</v>
      </c>
    </row>
    <row r="3311" customFormat="false" ht="12.75" hidden="false" customHeight="false" outlineLevel="0" collapsed="false">
      <c r="A3311" s="0" t="n">
        <v>390</v>
      </c>
      <c r="B3311" s="0" t="n">
        <v>625</v>
      </c>
      <c r="C3311" s="0" t="n">
        <v>-235</v>
      </c>
    </row>
    <row r="3312" customFormat="false" ht="12.75" hidden="false" customHeight="false" outlineLevel="0" collapsed="false">
      <c r="A3312" s="0" t="n">
        <v>390</v>
      </c>
      <c r="B3312" s="0" t="n">
        <v>625</v>
      </c>
      <c r="C3312" s="0" t="n">
        <v>-235</v>
      </c>
    </row>
    <row r="3313" customFormat="false" ht="12.75" hidden="false" customHeight="false" outlineLevel="0" collapsed="false">
      <c r="A3313" s="0" t="n">
        <v>390</v>
      </c>
      <c r="B3313" s="0" t="n">
        <v>625</v>
      </c>
      <c r="C3313" s="0" t="n">
        <v>-235</v>
      </c>
    </row>
    <row r="3314" customFormat="false" ht="12.75" hidden="false" customHeight="false" outlineLevel="0" collapsed="false">
      <c r="A3314" s="0" t="n">
        <v>390</v>
      </c>
      <c r="B3314" s="0" t="n">
        <v>625</v>
      </c>
      <c r="C3314" s="0" t="n">
        <v>-235</v>
      </c>
    </row>
    <row r="3315" customFormat="false" ht="12.75" hidden="false" customHeight="false" outlineLevel="0" collapsed="false">
      <c r="A3315" s="0" t="n">
        <v>390</v>
      </c>
      <c r="B3315" s="0" t="n">
        <v>625</v>
      </c>
      <c r="C3315" s="0" t="n">
        <v>-235</v>
      </c>
    </row>
    <row r="3316" customFormat="false" ht="12.75" hidden="false" customHeight="false" outlineLevel="0" collapsed="false">
      <c r="A3316" s="0" t="n">
        <v>390</v>
      </c>
      <c r="B3316" s="0" t="n">
        <v>625</v>
      </c>
      <c r="C3316" s="0" t="n">
        <v>-235</v>
      </c>
    </row>
    <row r="3317" customFormat="false" ht="12.75" hidden="false" customHeight="false" outlineLevel="0" collapsed="false">
      <c r="A3317" s="0" t="n">
        <v>390</v>
      </c>
      <c r="B3317" s="0" t="n">
        <v>625</v>
      </c>
      <c r="C3317" s="0" t="n">
        <v>-235</v>
      </c>
    </row>
    <row r="3318" customFormat="false" ht="12.75" hidden="false" customHeight="false" outlineLevel="0" collapsed="false">
      <c r="A3318" s="0" t="n">
        <v>390</v>
      </c>
      <c r="B3318" s="0" t="n">
        <v>625</v>
      </c>
      <c r="C3318" s="0" t="n">
        <v>-235</v>
      </c>
    </row>
    <row r="3319" customFormat="false" ht="12.75" hidden="false" customHeight="false" outlineLevel="0" collapsed="false">
      <c r="A3319" s="0" t="n">
        <v>390</v>
      </c>
      <c r="B3319" s="0" t="n">
        <v>625</v>
      </c>
      <c r="C3319" s="0" t="n">
        <v>-235</v>
      </c>
    </row>
    <row r="3320" customFormat="false" ht="12.75" hidden="false" customHeight="false" outlineLevel="0" collapsed="false">
      <c r="A3320" s="0" t="n">
        <v>390</v>
      </c>
      <c r="B3320" s="0" t="n">
        <v>625</v>
      </c>
      <c r="C3320" s="0" t="n">
        <v>-235</v>
      </c>
    </row>
    <row r="3321" customFormat="false" ht="12.75" hidden="false" customHeight="false" outlineLevel="0" collapsed="false">
      <c r="A3321" s="0" t="n">
        <v>390</v>
      </c>
      <c r="B3321" s="0" t="n">
        <v>625</v>
      </c>
      <c r="C3321" s="0" t="n">
        <v>-235</v>
      </c>
    </row>
    <row r="3322" customFormat="false" ht="12.75" hidden="false" customHeight="false" outlineLevel="0" collapsed="false">
      <c r="A3322" s="0" t="n">
        <v>390</v>
      </c>
      <c r="B3322" s="0" t="n">
        <v>625</v>
      </c>
      <c r="C3322" s="0" t="n">
        <v>-235</v>
      </c>
    </row>
    <row r="3323" customFormat="false" ht="12.75" hidden="false" customHeight="false" outlineLevel="0" collapsed="false">
      <c r="A3323" s="0" t="n">
        <v>390</v>
      </c>
      <c r="B3323" s="0" t="n">
        <v>625</v>
      </c>
      <c r="C3323" s="0" t="n">
        <v>-235</v>
      </c>
    </row>
    <row r="3324" customFormat="false" ht="12.75" hidden="false" customHeight="false" outlineLevel="0" collapsed="false">
      <c r="A3324" s="0" t="n">
        <v>390</v>
      </c>
      <c r="B3324" s="0" t="n">
        <v>625</v>
      </c>
      <c r="C3324" s="0" t="n">
        <v>-235</v>
      </c>
    </row>
    <row r="3325" customFormat="false" ht="12.75" hidden="false" customHeight="false" outlineLevel="0" collapsed="false">
      <c r="A3325" s="0" t="n">
        <v>390</v>
      </c>
      <c r="B3325" s="0" t="n">
        <v>625</v>
      </c>
      <c r="C3325" s="0" t="n">
        <v>-235</v>
      </c>
    </row>
    <row r="3326" customFormat="false" ht="12.75" hidden="false" customHeight="false" outlineLevel="0" collapsed="false">
      <c r="A3326" s="0" t="n">
        <v>390</v>
      </c>
      <c r="B3326" s="0" t="n">
        <v>625</v>
      </c>
      <c r="C3326" s="0" t="n">
        <v>-235</v>
      </c>
    </row>
    <row r="3327" customFormat="false" ht="12.75" hidden="false" customHeight="false" outlineLevel="0" collapsed="false">
      <c r="A3327" s="0" t="n">
        <v>390</v>
      </c>
      <c r="B3327" s="0" t="n">
        <v>625</v>
      </c>
      <c r="C3327" s="0" t="n">
        <v>-235</v>
      </c>
    </row>
    <row r="3328" customFormat="false" ht="12.75" hidden="false" customHeight="false" outlineLevel="0" collapsed="false">
      <c r="A3328" s="0" t="n">
        <v>390</v>
      </c>
      <c r="B3328" s="0" t="n">
        <v>625</v>
      </c>
      <c r="C3328" s="0" t="n">
        <v>-235</v>
      </c>
    </row>
    <row r="3329" customFormat="false" ht="12.75" hidden="false" customHeight="false" outlineLevel="0" collapsed="false">
      <c r="A3329" s="0" t="n">
        <v>390</v>
      </c>
      <c r="B3329" s="0" t="n">
        <v>625</v>
      </c>
      <c r="C3329" s="0" t="n">
        <v>-235</v>
      </c>
    </row>
    <row r="3330" customFormat="false" ht="12.75" hidden="false" customHeight="false" outlineLevel="0" collapsed="false">
      <c r="A3330" s="0" t="n">
        <v>390</v>
      </c>
      <c r="B3330" s="0" t="n">
        <v>625</v>
      </c>
      <c r="C3330" s="0" t="n">
        <v>-235</v>
      </c>
    </row>
    <row r="3331" customFormat="false" ht="12.75" hidden="false" customHeight="false" outlineLevel="0" collapsed="false">
      <c r="A3331" s="0" t="n">
        <v>390</v>
      </c>
      <c r="B3331" s="0" t="n">
        <v>625</v>
      </c>
      <c r="C3331" s="0" t="n">
        <v>-235</v>
      </c>
    </row>
    <row r="3332" customFormat="false" ht="12.75" hidden="false" customHeight="false" outlineLevel="0" collapsed="false">
      <c r="A3332" s="0" t="n">
        <v>390</v>
      </c>
      <c r="B3332" s="0" t="n">
        <v>625</v>
      </c>
      <c r="C3332" s="0" t="n">
        <v>-235</v>
      </c>
    </row>
    <row r="3333" customFormat="false" ht="12.75" hidden="false" customHeight="false" outlineLevel="0" collapsed="false">
      <c r="A3333" s="0" t="n">
        <v>390</v>
      </c>
      <c r="B3333" s="0" t="n">
        <v>625</v>
      </c>
      <c r="C3333" s="0" t="n">
        <v>-235</v>
      </c>
    </row>
    <row r="3334" customFormat="false" ht="12.75" hidden="false" customHeight="false" outlineLevel="0" collapsed="false">
      <c r="A3334" s="0" t="n">
        <v>390</v>
      </c>
      <c r="B3334" s="0" t="n">
        <v>625</v>
      </c>
      <c r="C3334" s="0" t="n">
        <v>-235</v>
      </c>
    </row>
    <row r="3335" customFormat="false" ht="12.75" hidden="false" customHeight="false" outlineLevel="0" collapsed="false">
      <c r="A3335" s="0" t="n">
        <v>390</v>
      </c>
      <c r="B3335" s="0" t="n">
        <v>625</v>
      </c>
      <c r="C3335" s="0" t="n">
        <v>-235</v>
      </c>
    </row>
    <row r="3336" customFormat="false" ht="12.75" hidden="false" customHeight="false" outlineLevel="0" collapsed="false">
      <c r="A3336" s="0" t="n">
        <v>390</v>
      </c>
      <c r="B3336" s="0" t="n">
        <v>625</v>
      </c>
      <c r="C3336" s="0" t="n">
        <v>-235</v>
      </c>
    </row>
    <row r="3337" customFormat="false" ht="12.75" hidden="false" customHeight="false" outlineLevel="0" collapsed="false">
      <c r="A3337" s="0" t="n">
        <v>390</v>
      </c>
      <c r="B3337" s="0" t="n">
        <v>625</v>
      </c>
      <c r="C3337" s="0" t="n">
        <v>-235</v>
      </c>
    </row>
    <row r="3338" customFormat="false" ht="12.75" hidden="false" customHeight="false" outlineLevel="0" collapsed="false">
      <c r="A3338" s="0" t="n">
        <v>390</v>
      </c>
      <c r="B3338" s="0" t="n">
        <v>625</v>
      </c>
      <c r="C3338" s="0" t="n">
        <v>-235</v>
      </c>
    </row>
    <row r="3339" customFormat="false" ht="12.75" hidden="false" customHeight="false" outlineLevel="0" collapsed="false">
      <c r="A3339" s="0" t="n">
        <v>390</v>
      </c>
      <c r="B3339" s="0" t="n">
        <v>625</v>
      </c>
      <c r="C3339" s="0" t="n">
        <v>-235</v>
      </c>
    </row>
    <row r="3340" customFormat="false" ht="12.75" hidden="false" customHeight="false" outlineLevel="0" collapsed="false">
      <c r="A3340" s="0" t="n">
        <v>390</v>
      </c>
      <c r="B3340" s="0" t="n">
        <v>625</v>
      </c>
      <c r="C3340" s="0" t="n">
        <v>-235</v>
      </c>
    </row>
    <row r="3341" customFormat="false" ht="12.75" hidden="false" customHeight="false" outlineLevel="0" collapsed="false">
      <c r="A3341" s="0" t="n">
        <v>390</v>
      </c>
      <c r="B3341" s="0" t="n">
        <v>625</v>
      </c>
      <c r="C3341" s="0" t="n">
        <v>-235</v>
      </c>
    </row>
    <row r="3342" customFormat="false" ht="12.75" hidden="false" customHeight="false" outlineLevel="0" collapsed="false">
      <c r="A3342" s="0" t="n">
        <v>385</v>
      </c>
      <c r="B3342" s="0" t="n">
        <v>625</v>
      </c>
      <c r="C3342" s="0" t="n">
        <v>-240</v>
      </c>
    </row>
    <row r="3343" customFormat="false" ht="12.75" hidden="false" customHeight="false" outlineLevel="0" collapsed="false">
      <c r="A3343" s="0" t="n">
        <v>390</v>
      </c>
      <c r="B3343" s="0" t="n">
        <v>625</v>
      </c>
      <c r="C3343" s="0" t="n">
        <v>-235</v>
      </c>
    </row>
    <row r="3344" customFormat="false" ht="12.75" hidden="false" customHeight="false" outlineLevel="0" collapsed="false">
      <c r="A3344" s="0" t="n">
        <v>385</v>
      </c>
      <c r="B3344" s="0" t="n">
        <v>625</v>
      </c>
      <c r="C3344" s="0" t="n">
        <v>-240</v>
      </c>
    </row>
    <row r="3345" customFormat="false" ht="12.75" hidden="false" customHeight="false" outlineLevel="0" collapsed="false">
      <c r="A3345" s="0" t="n">
        <v>390</v>
      </c>
      <c r="B3345" s="0" t="n">
        <v>625</v>
      </c>
      <c r="C3345" s="0" t="n">
        <v>-235</v>
      </c>
    </row>
    <row r="3346" customFormat="false" ht="12.75" hidden="false" customHeight="false" outlineLevel="0" collapsed="false">
      <c r="A3346" s="0" t="n">
        <v>390</v>
      </c>
      <c r="B3346" s="0" t="n">
        <v>625</v>
      </c>
      <c r="C3346" s="0" t="n">
        <v>-235</v>
      </c>
    </row>
    <row r="3347" customFormat="false" ht="12.75" hidden="false" customHeight="false" outlineLevel="0" collapsed="false">
      <c r="A3347" s="0" t="n">
        <v>390</v>
      </c>
      <c r="B3347" s="0" t="n">
        <v>625</v>
      </c>
      <c r="C3347" s="0" t="n">
        <v>-235</v>
      </c>
    </row>
    <row r="3348" customFormat="false" ht="12.75" hidden="false" customHeight="false" outlineLevel="0" collapsed="false">
      <c r="A3348" s="0" t="n">
        <v>390</v>
      </c>
      <c r="B3348" s="0" t="n">
        <v>625</v>
      </c>
      <c r="C3348" s="0" t="n">
        <v>-235</v>
      </c>
    </row>
    <row r="3349" customFormat="false" ht="12.75" hidden="false" customHeight="false" outlineLevel="0" collapsed="false">
      <c r="A3349" s="0" t="n">
        <v>390</v>
      </c>
      <c r="B3349" s="0" t="n">
        <v>625</v>
      </c>
      <c r="C3349" s="0" t="n">
        <v>-235</v>
      </c>
    </row>
    <row r="3350" customFormat="false" ht="12.75" hidden="false" customHeight="false" outlineLevel="0" collapsed="false">
      <c r="A3350" s="0" t="n">
        <v>390</v>
      </c>
      <c r="B3350" s="0" t="n">
        <v>625</v>
      </c>
      <c r="C3350" s="0" t="n">
        <v>-235</v>
      </c>
    </row>
    <row r="3351" customFormat="false" ht="12.75" hidden="false" customHeight="false" outlineLevel="0" collapsed="false">
      <c r="A3351" s="0" t="n">
        <v>390</v>
      </c>
      <c r="B3351" s="0" t="n">
        <v>625</v>
      </c>
      <c r="C3351" s="0" t="n">
        <v>-235</v>
      </c>
    </row>
    <row r="3352" customFormat="false" ht="12.75" hidden="false" customHeight="false" outlineLevel="0" collapsed="false">
      <c r="A3352" s="0" t="n">
        <v>390</v>
      </c>
      <c r="B3352" s="0" t="n">
        <v>625</v>
      </c>
      <c r="C3352" s="0" t="n">
        <v>-235</v>
      </c>
    </row>
    <row r="3353" customFormat="false" ht="12.75" hidden="false" customHeight="false" outlineLevel="0" collapsed="false">
      <c r="A3353" s="0" t="n">
        <v>385</v>
      </c>
      <c r="B3353" s="0" t="n">
        <v>625</v>
      </c>
      <c r="C3353" s="0" t="n">
        <v>-240</v>
      </c>
    </row>
    <row r="3354" customFormat="false" ht="12.75" hidden="false" customHeight="false" outlineLevel="0" collapsed="false">
      <c r="A3354" s="0" t="n">
        <v>390</v>
      </c>
      <c r="B3354" s="0" t="n">
        <v>625</v>
      </c>
      <c r="C3354" s="0" t="n">
        <v>-235</v>
      </c>
    </row>
    <row r="3355" customFormat="false" ht="12.75" hidden="false" customHeight="false" outlineLevel="0" collapsed="false">
      <c r="A3355" s="0" t="n">
        <v>390</v>
      </c>
      <c r="B3355" s="0" t="n">
        <v>625</v>
      </c>
      <c r="C3355" s="0" t="n">
        <v>-235</v>
      </c>
    </row>
    <row r="3356" customFormat="false" ht="12.75" hidden="false" customHeight="false" outlineLevel="0" collapsed="false">
      <c r="A3356" s="0" t="n">
        <v>385</v>
      </c>
      <c r="B3356" s="0" t="n">
        <v>625</v>
      </c>
      <c r="C3356" s="0" t="n">
        <v>-240</v>
      </c>
    </row>
    <row r="3357" customFormat="false" ht="12.75" hidden="false" customHeight="false" outlineLevel="0" collapsed="false">
      <c r="A3357" s="0" t="n">
        <v>385</v>
      </c>
      <c r="B3357" s="0" t="n">
        <v>625</v>
      </c>
      <c r="C3357" s="0" t="n">
        <v>-240</v>
      </c>
    </row>
    <row r="3358" customFormat="false" ht="12.75" hidden="false" customHeight="false" outlineLevel="0" collapsed="false">
      <c r="A3358" s="0" t="n">
        <v>385</v>
      </c>
      <c r="B3358" s="0" t="n">
        <v>625</v>
      </c>
      <c r="C3358" s="0" t="n">
        <v>-240</v>
      </c>
    </row>
    <row r="3359" customFormat="false" ht="12.75" hidden="false" customHeight="false" outlineLevel="0" collapsed="false">
      <c r="A3359" s="0" t="n">
        <v>390</v>
      </c>
      <c r="B3359" s="0" t="n">
        <v>625</v>
      </c>
      <c r="C3359" s="0" t="n">
        <v>-235</v>
      </c>
    </row>
    <row r="3360" customFormat="false" ht="12.75" hidden="false" customHeight="false" outlineLevel="0" collapsed="false">
      <c r="A3360" s="0" t="n">
        <v>385</v>
      </c>
      <c r="B3360" s="0" t="n">
        <v>625</v>
      </c>
      <c r="C3360" s="0" t="n">
        <v>-240</v>
      </c>
    </row>
    <row r="3361" customFormat="false" ht="12.75" hidden="false" customHeight="false" outlineLevel="0" collapsed="false">
      <c r="A3361" s="0" t="n">
        <v>385</v>
      </c>
      <c r="B3361" s="0" t="n">
        <v>625</v>
      </c>
      <c r="C3361" s="0" t="n">
        <v>-240</v>
      </c>
    </row>
    <row r="3362" customFormat="false" ht="12.75" hidden="false" customHeight="false" outlineLevel="0" collapsed="false">
      <c r="A3362" s="0" t="n">
        <v>390</v>
      </c>
      <c r="B3362" s="0" t="n">
        <v>625</v>
      </c>
      <c r="C3362" s="0" t="n">
        <v>-235</v>
      </c>
    </row>
    <row r="3363" customFormat="false" ht="12.75" hidden="false" customHeight="false" outlineLevel="0" collapsed="false">
      <c r="A3363" s="0" t="n">
        <v>390</v>
      </c>
      <c r="B3363" s="0" t="n">
        <v>625</v>
      </c>
      <c r="C3363" s="0" t="n">
        <v>-235</v>
      </c>
    </row>
    <row r="3364" customFormat="false" ht="12.75" hidden="false" customHeight="false" outlineLevel="0" collapsed="false">
      <c r="A3364" s="0" t="n">
        <v>385</v>
      </c>
      <c r="B3364" s="0" t="n">
        <v>625</v>
      </c>
      <c r="C3364" s="0" t="n">
        <v>-240</v>
      </c>
    </row>
    <row r="3365" customFormat="false" ht="12.75" hidden="false" customHeight="false" outlineLevel="0" collapsed="false">
      <c r="A3365" s="0" t="n">
        <v>390</v>
      </c>
      <c r="B3365" s="0" t="n">
        <v>625</v>
      </c>
      <c r="C3365" s="0" t="n">
        <v>-235</v>
      </c>
    </row>
    <row r="3366" customFormat="false" ht="12.75" hidden="false" customHeight="false" outlineLevel="0" collapsed="false">
      <c r="A3366" s="0" t="n">
        <v>390</v>
      </c>
      <c r="B3366" s="0" t="n">
        <v>625</v>
      </c>
      <c r="C3366" s="0" t="n">
        <v>-235</v>
      </c>
    </row>
    <row r="3367" customFormat="false" ht="12.75" hidden="false" customHeight="false" outlineLevel="0" collapsed="false">
      <c r="A3367" s="0" t="n">
        <v>390</v>
      </c>
      <c r="B3367" s="0" t="n">
        <v>625</v>
      </c>
      <c r="C3367" s="0" t="n">
        <v>-235</v>
      </c>
    </row>
    <row r="3368" customFormat="false" ht="12.75" hidden="false" customHeight="false" outlineLevel="0" collapsed="false">
      <c r="A3368" s="0" t="n">
        <v>390</v>
      </c>
      <c r="B3368" s="0" t="n">
        <v>625</v>
      </c>
      <c r="C3368" s="0" t="n">
        <v>-235</v>
      </c>
    </row>
    <row r="3369" customFormat="false" ht="12.75" hidden="false" customHeight="false" outlineLevel="0" collapsed="false">
      <c r="A3369" s="0" t="n">
        <v>390</v>
      </c>
      <c r="B3369" s="0" t="n">
        <v>625</v>
      </c>
      <c r="C3369" s="0" t="n">
        <v>-235</v>
      </c>
    </row>
    <row r="3370" customFormat="false" ht="12.75" hidden="false" customHeight="false" outlineLevel="0" collapsed="false">
      <c r="A3370" s="0" t="n">
        <v>385</v>
      </c>
      <c r="B3370" s="0" t="n">
        <v>625</v>
      </c>
      <c r="C3370" s="0" t="n">
        <v>-240</v>
      </c>
    </row>
    <row r="3371" customFormat="false" ht="12.75" hidden="false" customHeight="false" outlineLevel="0" collapsed="false">
      <c r="A3371" s="0" t="n">
        <v>390</v>
      </c>
      <c r="B3371" s="0" t="n">
        <v>625</v>
      </c>
      <c r="C3371" s="0" t="n">
        <v>-235</v>
      </c>
    </row>
    <row r="3372" customFormat="false" ht="12.75" hidden="false" customHeight="false" outlineLevel="0" collapsed="false">
      <c r="A3372" s="0" t="n">
        <v>390</v>
      </c>
      <c r="B3372" s="0" t="n">
        <v>625</v>
      </c>
      <c r="C3372" s="0" t="n">
        <v>-235</v>
      </c>
    </row>
    <row r="3373" customFormat="false" ht="12.75" hidden="false" customHeight="false" outlineLevel="0" collapsed="false">
      <c r="A3373" s="0" t="n">
        <v>385</v>
      </c>
      <c r="B3373" s="0" t="n">
        <v>625</v>
      </c>
      <c r="C3373" s="0" t="n">
        <v>-240</v>
      </c>
    </row>
    <row r="3374" customFormat="false" ht="12.75" hidden="false" customHeight="false" outlineLevel="0" collapsed="false">
      <c r="A3374" s="0" t="n">
        <v>385</v>
      </c>
      <c r="B3374" s="0" t="n">
        <v>625</v>
      </c>
      <c r="C3374" s="0" t="n">
        <v>-240</v>
      </c>
    </row>
    <row r="3375" customFormat="false" ht="12.75" hidden="false" customHeight="false" outlineLevel="0" collapsed="false">
      <c r="A3375" s="0" t="n">
        <v>390</v>
      </c>
      <c r="B3375" s="0" t="n">
        <v>625</v>
      </c>
      <c r="C3375" s="0" t="n">
        <v>-235</v>
      </c>
    </row>
    <row r="3376" customFormat="false" ht="12.75" hidden="false" customHeight="false" outlineLevel="0" collapsed="false">
      <c r="A3376" s="0" t="n">
        <v>390</v>
      </c>
      <c r="B3376" s="0" t="n">
        <v>625</v>
      </c>
      <c r="C3376" s="0" t="n">
        <v>-235</v>
      </c>
    </row>
    <row r="3377" customFormat="false" ht="12.75" hidden="false" customHeight="false" outlineLevel="0" collapsed="false">
      <c r="A3377" s="0" t="n">
        <v>385</v>
      </c>
      <c r="B3377" s="0" t="n">
        <v>625</v>
      </c>
      <c r="C3377" s="0" t="n">
        <v>-240</v>
      </c>
    </row>
    <row r="3378" customFormat="false" ht="12.75" hidden="false" customHeight="false" outlineLevel="0" collapsed="false">
      <c r="A3378" s="0" t="n">
        <v>385</v>
      </c>
      <c r="B3378" s="0" t="n">
        <v>625</v>
      </c>
      <c r="C3378" s="0" t="n">
        <v>-240</v>
      </c>
    </row>
    <row r="3379" customFormat="false" ht="12.75" hidden="false" customHeight="false" outlineLevel="0" collapsed="false">
      <c r="A3379" s="0" t="n">
        <v>385</v>
      </c>
      <c r="B3379" s="0" t="n">
        <v>625</v>
      </c>
      <c r="C3379" s="0" t="n">
        <v>-240</v>
      </c>
    </row>
    <row r="3380" customFormat="false" ht="12.75" hidden="false" customHeight="false" outlineLevel="0" collapsed="false">
      <c r="A3380" s="0" t="n">
        <v>385</v>
      </c>
      <c r="B3380" s="0" t="n">
        <v>625</v>
      </c>
      <c r="C3380" s="0" t="n">
        <v>-240</v>
      </c>
    </row>
    <row r="3381" customFormat="false" ht="12.75" hidden="false" customHeight="false" outlineLevel="0" collapsed="false">
      <c r="A3381" s="0" t="n">
        <v>390</v>
      </c>
      <c r="B3381" s="0" t="n">
        <v>625</v>
      </c>
      <c r="C3381" s="0" t="n">
        <v>-235</v>
      </c>
    </row>
    <row r="3382" customFormat="false" ht="12.75" hidden="false" customHeight="false" outlineLevel="0" collapsed="false">
      <c r="A3382" s="0" t="n">
        <v>390</v>
      </c>
      <c r="B3382" s="0" t="n">
        <v>625</v>
      </c>
      <c r="C3382" s="0" t="n">
        <v>-235</v>
      </c>
    </row>
    <row r="3383" customFormat="false" ht="12.75" hidden="false" customHeight="false" outlineLevel="0" collapsed="false">
      <c r="A3383" s="0" t="n">
        <v>390</v>
      </c>
      <c r="B3383" s="0" t="n">
        <v>625</v>
      </c>
      <c r="C3383" s="0" t="n">
        <v>-235</v>
      </c>
    </row>
    <row r="3384" customFormat="false" ht="12.75" hidden="false" customHeight="false" outlineLevel="0" collapsed="false">
      <c r="A3384" s="0" t="n">
        <v>385</v>
      </c>
      <c r="B3384" s="0" t="n">
        <v>625</v>
      </c>
      <c r="C3384" s="0" t="n">
        <v>-240</v>
      </c>
    </row>
    <row r="3385" customFormat="false" ht="12.75" hidden="false" customHeight="false" outlineLevel="0" collapsed="false">
      <c r="A3385" s="0" t="n">
        <v>390</v>
      </c>
      <c r="B3385" s="0" t="n">
        <v>625</v>
      </c>
      <c r="C3385" s="0" t="n">
        <v>-235</v>
      </c>
    </row>
    <row r="3386" customFormat="false" ht="12.75" hidden="false" customHeight="false" outlineLevel="0" collapsed="false">
      <c r="A3386" s="0" t="n">
        <v>385</v>
      </c>
      <c r="B3386" s="0" t="n">
        <v>625</v>
      </c>
      <c r="C3386" s="0" t="n">
        <v>-240</v>
      </c>
    </row>
    <row r="3387" customFormat="false" ht="12.75" hidden="false" customHeight="false" outlineLevel="0" collapsed="false">
      <c r="A3387" s="0" t="n">
        <v>385</v>
      </c>
      <c r="B3387" s="0" t="n">
        <v>625</v>
      </c>
      <c r="C3387" s="0" t="n">
        <v>-240</v>
      </c>
    </row>
    <row r="3388" customFormat="false" ht="12.75" hidden="false" customHeight="false" outlineLevel="0" collapsed="false">
      <c r="A3388" s="0" t="n">
        <v>390</v>
      </c>
      <c r="B3388" s="0" t="n">
        <v>625</v>
      </c>
      <c r="C3388" s="0" t="n">
        <v>-235</v>
      </c>
    </row>
    <row r="3389" customFormat="false" ht="12.75" hidden="false" customHeight="false" outlineLevel="0" collapsed="false">
      <c r="A3389" s="0" t="n">
        <v>390</v>
      </c>
      <c r="B3389" s="0" t="n">
        <v>625</v>
      </c>
      <c r="C3389" s="0" t="n">
        <v>-235</v>
      </c>
    </row>
    <row r="3390" customFormat="false" ht="12.75" hidden="false" customHeight="false" outlineLevel="0" collapsed="false">
      <c r="A3390" s="0" t="n">
        <v>390</v>
      </c>
      <c r="B3390" s="0" t="n">
        <v>625</v>
      </c>
      <c r="C3390" s="0" t="n">
        <v>-235</v>
      </c>
    </row>
    <row r="3391" customFormat="false" ht="12.75" hidden="false" customHeight="false" outlineLevel="0" collapsed="false">
      <c r="A3391" s="0" t="n">
        <v>390</v>
      </c>
      <c r="B3391" s="0" t="n">
        <v>625</v>
      </c>
      <c r="C3391" s="0" t="n">
        <v>-235</v>
      </c>
    </row>
    <row r="3392" customFormat="false" ht="12.75" hidden="false" customHeight="false" outlineLevel="0" collapsed="false">
      <c r="A3392" s="0" t="n">
        <v>385</v>
      </c>
      <c r="B3392" s="0" t="n">
        <v>625</v>
      </c>
      <c r="C3392" s="0" t="n">
        <v>-240</v>
      </c>
    </row>
    <row r="3393" customFormat="false" ht="12.75" hidden="false" customHeight="false" outlineLevel="0" collapsed="false">
      <c r="A3393" s="0" t="n">
        <v>385</v>
      </c>
      <c r="B3393" s="0" t="n">
        <v>625</v>
      </c>
      <c r="C3393" s="0" t="n">
        <v>-240</v>
      </c>
    </row>
    <row r="3394" customFormat="false" ht="12.75" hidden="false" customHeight="false" outlineLevel="0" collapsed="false">
      <c r="A3394" s="0" t="n">
        <v>385</v>
      </c>
      <c r="B3394" s="0" t="n">
        <v>625</v>
      </c>
      <c r="C3394" s="0" t="n">
        <v>-240</v>
      </c>
    </row>
    <row r="3395" customFormat="false" ht="12.75" hidden="false" customHeight="false" outlineLevel="0" collapsed="false">
      <c r="A3395" s="0" t="n">
        <v>385</v>
      </c>
      <c r="B3395" s="0" t="n">
        <v>625</v>
      </c>
      <c r="C3395" s="0" t="n">
        <v>-240</v>
      </c>
    </row>
    <row r="3396" customFormat="false" ht="12.75" hidden="false" customHeight="false" outlineLevel="0" collapsed="false">
      <c r="A3396" s="0" t="n">
        <v>390</v>
      </c>
      <c r="B3396" s="0" t="n">
        <v>625</v>
      </c>
      <c r="C3396" s="0" t="n">
        <v>-235</v>
      </c>
    </row>
    <row r="3397" customFormat="false" ht="12.75" hidden="false" customHeight="false" outlineLevel="0" collapsed="false">
      <c r="A3397" s="0" t="n">
        <v>385</v>
      </c>
      <c r="B3397" s="0" t="n">
        <v>625</v>
      </c>
      <c r="C3397" s="0" t="n">
        <v>-240</v>
      </c>
    </row>
    <row r="3398" customFormat="false" ht="12.75" hidden="false" customHeight="false" outlineLevel="0" collapsed="false">
      <c r="A3398" s="0" t="n">
        <v>390</v>
      </c>
      <c r="B3398" s="0" t="n">
        <v>625</v>
      </c>
      <c r="C3398" s="0" t="n">
        <v>-235</v>
      </c>
    </row>
    <row r="3399" customFormat="false" ht="12.75" hidden="false" customHeight="false" outlineLevel="0" collapsed="false">
      <c r="A3399" s="0" t="n">
        <v>390</v>
      </c>
      <c r="B3399" s="0" t="n">
        <v>625</v>
      </c>
      <c r="C3399" s="0" t="n">
        <v>-235</v>
      </c>
    </row>
    <row r="3400" customFormat="false" ht="12.75" hidden="false" customHeight="false" outlineLevel="0" collapsed="false">
      <c r="A3400" s="0" t="n">
        <v>390</v>
      </c>
      <c r="B3400" s="0" t="n">
        <v>625</v>
      </c>
      <c r="C3400" s="0" t="n">
        <v>-235</v>
      </c>
    </row>
    <row r="3401" customFormat="false" ht="12.75" hidden="false" customHeight="false" outlineLevel="0" collapsed="false">
      <c r="A3401" s="0" t="n">
        <v>385</v>
      </c>
      <c r="B3401" s="0" t="n">
        <v>625</v>
      </c>
      <c r="C3401" s="0" t="n">
        <v>-240</v>
      </c>
    </row>
    <row r="3402" customFormat="false" ht="12.75" hidden="false" customHeight="false" outlineLevel="0" collapsed="false">
      <c r="A3402" s="0" t="n">
        <v>390</v>
      </c>
      <c r="B3402" s="0" t="n">
        <v>625</v>
      </c>
      <c r="C3402" s="0" t="n">
        <v>-235</v>
      </c>
    </row>
    <row r="3403" customFormat="false" ht="12.75" hidden="false" customHeight="false" outlineLevel="0" collapsed="false">
      <c r="A3403" s="0" t="n">
        <v>390</v>
      </c>
      <c r="B3403" s="0" t="n">
        <v>625</v>
      </c>
      <c r="C3403" s="0" t="n">
        <v>-235</v>
      </c>
    </row>
    <row r="3404" customFormat="false" ht="12.75" hidden="false" customHeight="false" outlineLevel="0" collapsed="false">
      <c r="A3404" s="0" t="n">
        <v>390</v>
      </c>
      <c r="B3404" s="0" t="n">
        <v>625</v>
      </c>
      <c r="C3404" s="0" t="n">
        <v>-235</v>
      </c>
    </row>
    <row r="3405" customFormat="false" ht="12.75" hidden="false" customHeight="false" outlineLevel="0" collapsed="false">
      <c r="A3405" s="0" t="n">
        <v>385</v>
      </c>
      <c r="B3405" s="0" t="n">
        <v>625</v>
      </c>
      <c r="C3405" s="0" t="n">
        <v>-240</v>
      </c>
    </row>
    <row r="3406" customFormat="false" ht="12.75" hidden="false" customHeight="false" outlineLevel="0" collapsed="false">
      <c r="A3406" s="0" t="n">
        <v>385</v>
      </c>
      <c r="B3406" s="0" t="n">
        <v>625</v>
      </c>
      <c r="C3406" s="0" t="n">
        <v>-240</v>
      </c>
    </row>
    <row r="3407" customFormat="false" ht="12.75" hidden="false" customHeight="false" outlineLevel="0" collapsed="false">
      <c r="A3407" s="0" t="n">
        <v>385</v>
      </c>
      <c r="B3407" s="0" t="n">
        <v>625</v>
      </c>
      <c r="C3407" s="0" t="n">
        <v>-240</v>
      </c>
    </row>
    <row r="3408" customFormat="false" ht="12.75" hidden="false" customHeight="false" outlineLevel="0" collapsed="false">
      <c r="A3408" s="0" t="n">
        <v>385</v>
      </c>
      <c r="B3408" s="0" t="n">
        <v>625</v>
      </c>
      <c r="C3408" s="0" t="n">
        <v>-240</v>
      </c>
    </row>
    <row r="3409" customFormat="false" ht="12.75" hidden="false" customHeight="false" outlineLevel="0" collapsed="false">
      <c r="A3409" s="0" t="n">
        <v>385</v>
      </c>
      <c r="B3409" s="0" t="n">
        <v>625</v>
      </c>
      <c r="C3409" s="0" t="n">
        <v>-240</v>
      </c>
    </row>
    <row r="3410" customFormat="false" ht="12.75" hidden="false" customHeight="false" outlineLevel="0" collapsed="false">
      <c r="A3410" s="0" t="n">
        <v>385</v>
      </c>
      <c r="B3410" s="0" t="n">
        <v>625</v>
      </c>
      <c r="C3410" s="0" t="n">
        <v>-240</v>
      </c>
    </row>
    <row r="3411" customFormat="false" ht="12.75" hidden="false" customHeight="false" outlineLevel="0" collapsed="false">
      <c r="A3411" s="0" t="n">
        <v>385</v>
      </c>
      <c r="B3411" s="0" t="n">
        <v>625</v>
      </c>
      <c r="C3411" s="0" t="n">
        <v>-240</v>
      </c>
    </row>
    <row r="3412" customFormat="false" ht="12.75" hidden="false" customHeight="false" outlineLevel="0" collapsed="false">
      <c r="A3412" s="0" t="n">
        <v>390</v>
      </c>
      <c r="B3412" s="0" t="n">
        <v>625</v>
      </c>
      <c r="C3412" s="0" t="n">
        <v>-235</v>
      </c>
    </row>
    <row r="3413" customFormat="false" ht="12.75" hidden="false" customHeight="false" outlineLevel="0" collapsed="false">
      <c r="A3413" s="0" t="n">
        <v>385</v>
      </c>
      <c r="B3413" s="0" t="n">
        <v>625</v>
      </c>
      <c r="C3413" s="0" t="n">
        <v>-240</v>
      </c>
    </row>
    <row r="3414" customFormat="false" ht="12.75" hidden="false" customHeight="false" outlineLevel="0" collapsed="false">
      <c r="A3414" s="0" t="n">
        <v>385</v>
      </c>
      <c r="B3414" s="0" t="n">
        <v>625</v>
      </c>
      <c r="C3414" s="0" t="n">
        <v>-240</v>
      </c>
    </row>
    <row r="3415" customFormat="false" ht="12.75" hidden="false" customHeight="false" outlineLevel="0" collapsed="false">
      <c r="A3415" s="0" t="n">
        <v>385</v>
      </c>
      <c r="B3415" s="0" t="n">
        <v>625</v>
      </c>
      <c r="C3415" s="0" t="n">
        <v>-240</v>
      </c>
    </row>
    <row r="3416" customFormat="false" ht="12.75" hidden="false" customHeight="false" outlineLevel="0" collapsed="false">
      <c r="A3416" s="0" t="n">
        <v>385</v>
      </c>
      <c r="B3416" s="0" t="n">
        <v>625</v>
      </c>
      <c r="C3416" s="0" t="n">
        <v>-240</v>
      </c>
    </row>
    <row r="3417" customFormat="false" ht="12.75" hidden="false" customHeight="false" outlineLevel="0" collapsed="false">
      <c r="A3417" s="0" t="n">
        <v>390</v>
      </c>
      <c r="B3417" s="0" t="n">
        <v>625</v>
      </c>
      <c r="C3417" s="0" t="n">
        <v>-235</v>
      </c>
    </row>
    <row r="3418" customFormat="false" ht="12.75" hidden="false" customHeight="false" outlineLevel="0" collapsed="false">
      <c r="A3418" s="0" t="n">
        <v>385</v>
      </c>
      <c r="B3418" s="0" t="n">
        <v>625</v>
      </c>
      <c r="C3418" s="0" t="n">
        <v>-240</v>
      </c>
    </row>
    <row r="3419" customFormat="false" ht="12.75" hidden="false" customHeight="false" outlineLevel="0" collapsed="false">
      <c r="A3419" s="0" t="n">
        <v>390</v>
      </c>
      <c r="B3419" s="0" t="n">
        <v>625</v>
      </c>
      <c r="C3419" s="0" t="n">
        <v>-235</v>
      </c>
    </row>
    <row r="3420" customFormat="false" ht="12.75" hidden="false" customHeight="false" outlineLevel="0" collapsed="false">
      <c r="A3420" s="0" t="n">
        <v>385</v>
      </c>
      <c r="B3420" s="0" t="n">
        <v>625</v>
      </c>
      <c r="C3420" s="0" t="n">
        <v>-240</v>
      </c>
    </row>
    <row r="3421" customFormat="false" ht="12.75" hidden="false" customHeight="false" outlineLevel="0" collapsed="false">
      <c r="A3421" s="0" t="n">
        <v>385</v>
      </c>
      <c r="B3421" s="0" t="n">
        <v>625</v>
      </c>
      <c r="C3421" s="0" t="n">
        <v>-240</v>
      </c>
    </row>
    <row r="3422" customFormat="false" ht="12.75" hidden="false" customHeight="false" outlineLevel="0" collapsed="false">
      <c r="A3422" s="0" t="n">
        <v>385</v>
      </c>
      <c r="B3422" s="0" t="n">
        <v>625</v>
      </c>
      <c r="C3422" s="0" t="n">
        <v>-240</v>
      </c>
    </row>
    <row r="3423" customFormat="false" ht="12.75" hidden="false" customHeight="false" outlineLevel="0" collapsed="false">
      <c r="A3423" s="0" t="n">
        <v>390</v>
      </c>
      <c r="B3423" s="0" t="n">
        <v>625</v>
      </c>
      <c r="C3423" s="0" t="n">
        <v>-235</v>
      </c>
    </row>
    <row r="3424" customFormat="false" ht="12.75" hidden="false" customHeight="false" outlineLevel="0" collapsed="false">
      <c r="A3424" s="0" t="n">
        <v>390</v>
      </c>
      <c r="B3424" s="0" t="n">
        <v>625</v>
      </c>
      <c r="C3424" s="0" t="n">
        <v>-235</v>
      </c>
    </row>
    <row r="3425" customFormat="false" ht="12.75" hidden="false" customHeight="false" outlineLevel="0" collapsed="false">
      <c r="A3425" s="0" t="n">
        <v>390</v>
      </c>
      <c r="B3425" s="0" t="n">
        <v>625</v>
      </c>
      <c r="C3425" s="0" t="n">
        <v>-235</v>
      </c>
    </row>
    <row r="3426" customFormat="false" ht="12.75" hidden="false" customHeight="false" outlineLevel="0" collapsed="false">
      <c r="A3426" s="0" t="n">
        <v>390</v>
      </c>
      <c r="B3426" s="0" t="n">
        <v>625</v>
      </c>
      <c r="C3426" s="0" t="n">
        <v>-235</v>
      </c>
    </row>
    <row r="3427" customFormat="false" ht="12.75" hidden="false" customHeight="false" outlineLevel="0" collapsed="false">
      <c r="A3427" s="0" t="n">
        <v>390</v>
      </c>
      <c r="B3427" s="0" t="n">
        <v>625</v>
      </c>
      <c r="C3427" s="0" t="n">
        <v>-235</v>
      </c>
    </row>
    <row r="3428" customFormat="false" ht="12.75" hidden="false" customHeight="false" outlineLevel="0" collapsed="false">
      <c r="A3428" s="0" t="n">
        <v>390</v>
      </c>
      <c r="B3428" s="0" t="n">
        <v>625</v>
      </c>
      <c r="C3428" s="0" t="n">
        <v>-235</v>
      </c>
    </row>
    <row r="3429" customFormat="false" ht="12.75" hidden="false" customHeight="false" outlineLevel="0" collapsed="false">
      <c r="A3429" s="0" t="n">
        <v>385</v>
      </c>
      <c r="B3429" s="0" t="n">
        <v>625</v>
      </c>
      <c r="C3429" s="0" t="n">
        <v>-240</v>
      </c>
    </row>
    <row r="3430" customFormat="false" ht="12.75" hidden="false" customHeight="false" outlineLevel="0" collapsed="false">
      <c r="A3430" s="0" t="n">
        <v>385</v>
      </c>
      <c r="B3430" s="0" t="n">
        <v>625</v>
      </c>
      <c r="C3430" s="0" t="n">
        <v>-240</v>
      </c>
    </row>
    <row r="3431" customFormat="false" ht="12.75" hidden="false" customHeight="false" outlineLevel="0" collapsed="false">
      <c r="A3431" s="0" t="n">
        <v>385</v>
      </c>
      <c r="B3431" s="0" t="n">
        <v>625</v>
      </c>
      <c r="C3431" s="0" t="n">
        <v>-240</v>
      </c>
    </row>
    <row r="3432" customFormat="false" ht="12.75" hidden="false" customHeight="false" outlineLevel="0" collapsed="false">
      <c r="A3432" s="0" t="n">
        <v>385</v>
      </c>
      <c r="B3432" s="0" t="n">
        <v>625</v>
      </c>
      <c r="C3432" s="0" t="n">
        <v>-240</v>
      </c>
    </row>
    <row r="3433" customFormat="false" ht="12.75" hidden="false" customHeight="false" outlineLevel="0" collapsed="false">
      <c r="A3433" s="0" t="n">
        <v>385</v>
      </c>
      <c r="B3433" s="0" t="n">
        <v>625</v>
      </c>
      <c r="C3433" s="0" t="n">
        <v>-240</v>
      </c>
    </row>
    <row r="3434" customFormat="false" ht="12.75" hidden="false" customHeight="false" outlineLevel="0" collapsed="false">
      <c r="A3434" s="0" t="n">
        <v>385</v>
      </c>
      <c r="B3434" s="0" t="n">
        <v>625</v>
      </c>
      <c r="C3434" s="0" t="n">
        <v>-240</v>
      </c>
    </row>
    <row r="3435" customFormat="false" ht="12.75" hidden="false" customHeight="false" outlineLevel="0" collapsed="false">
      <c r="A3435" s="0" t="n">
        <v>385</v>
      </c>
      <c r="B3435" s="0" t="n">
        <v>625</v>
      </c>
      <c r="C3435" s="0" t="n">
        <v>-240</v>
      </c>
    </row>
    <row r="3436" customFormat="false" ht="12.75" hidden="false" customHeight="false" outlineLevel="0" collapsed="false">
      <c r="A3436" s="0" t="n">
        <v>390</v>
      </c>
      <c r="B3436" s="0" t="n">
        <v>625</v>
      </c>
      <c r="C3436" s="0" t="n">
        <v>-235</v>
      </c>
    </row>
    <row r="3437" customFormat="false" ht="12.75" hidden="false" customHeight="false" outlineLevel="0" collapsed="false">
      <c r="A3437" s="0" t="n">
        <v>390</v>
      </c>
      <c r="B3437" s="0" t="n">
        <v>625</v>
      </c>
      <c r="C3437" s="0" t="n">
        <v>-235</v>
      </c>
    </row>
    <row r="3438" customFormat="false" ht="12.75" hidden="false" customHeight="false" outlineLevel="0" collapsed="false">
      <c r="A3438" s="0" t="n">
        <v>385</v>
      </c>
      <c r="B3438" s="0" t="n">
        <v>625</v>
      </c>
      <c r="C3438" s="0" t="n">
        <v>-240</v>
      </c>
    </row>
    <row r="3439" customFormat="false" ht="12.75" hidden="false" customHeight="false" outlineLevel="0" collapsed="false">
      <c r="A3439" s="0" t="n">
        <v>390</v>
      </c>
      <c r="B3439" s="0" t="n">
        <v>625</v>
      </c>
      <c r="C3439" s="0" t="n">
        <v>-235</v>
      </c>
    </row>
    <row r="3440" customFormat="false" ht="12.75" hidden="false" customHeight="false" outlineLevel="0" collapsed="false">
      <c r="A3440" s="0" t="n">
        <v>385</v>
      </c>
      <c r="B3440" s="0" t="n">
        <v>625</v>
      </c>
      <c r="C3440" s="0" t="n">
        <v>-240</v>
      </c>
    </row>
    <row r="3441" customFormat="false" ht="12.75" hidden="false" customHeight="false" outlineLevel="0" collapsed="false">
      <c r="A3441" s="0" t="n">
        <v>390</v>
      </c>
      <c r="B3441" s="0" t="n">
        <v>625</v>
      </c>
      <c r="C3441" s="0" t="n">
        <v>-235</v>
      </c>
    </row>
    <row r="3442" customFormat="false" ht="12.75" hidden="false" customHeight="false" outlineLevel="0" collapsed="false">
      <c r="A3442" s="0" t="n">
        <v>390</v>
      </c>
      <c r="B3442" s="0" t="n">
        <v>625</v>
      </c>
      <c r="C3442" s="0" t="n">
        <v>-235</v>
      </c>
    </row>
    <row r="3443" customFormat="false" ht="12.75" hidden="false" customHeight="false" outlineLevel="0" collapsed="false">
      <c r="A3443" s="0" t="n">
        <v>385</v>
      </c>
      <c r="B3443" s="0" t="n">
        <v>625</v>
      </c>
      <c r="C3443" s="0" t="n">
        <v>-240</v>
      </c>
    </row>
    <row r="3444" customFormat="false" ht="12.75" hidden="false" customHeight="false" outlineLevel="0" collapsed="false">
      <c r="A3444" s="0" t="n">
        <v>385</v>
      </c>
      <c r="B3444" s="0" t="n">
        <v>625</v>
      </c>
      <c r="C3444" s="0" t="n">
        <v>-240</v>
      </c>
    </row>
    <row r="3445" customFormat="false" ht="12.75" hidden="false" customHeight="false" outlineLevel="0" collapsed="false">
      <c r="A3445" s="0" t="n">
        <v>385</v>
      </c>
      <c r="B3445" s="0" t="n">
        <v>625</v>
      </c>
      <c r="C3445" s="0" t="n">
        <v>-240</v>
      </c>
    </row>
    <row r="3446" customFormat="false" ht="12.75" hidden="false" customHeight="false" outlineLevel="0" collapsed="false">
      <c r="A3446" s="0" t="n">
        <v>385</v>
      </c>
      <c r="B3446" s="0" t="n">
        <v>625</v>
      </c>
      <c r="C3446" s="0" t="n">
        <v>-240</v>
      </c>
    </row>
    <row r="3447" customFormat="false" ht="12.75" hidden="false" customHeight="false" outlineLevel="0" collapsed="false">
      <c r="A3447" s="0" t="n">
        <v>385</v>
      </c>
      <c r="B3447" s="0" t="n">
        <v>625</v>
      </c>
      <c r="C3447" s="0" t="n">
        <v>-240</v>
      </c>
    </row>
    <row r="3448" customFormat="false" ht="12.75" hidden="false" customHeight="false" outlineLevel="0" collapsed="false">
      <c r="A3448" s="0" t="n">
        <v>385</v>
      </c>
      <c r="B3448" s="0" t="n">
        <v>625</v>
      </c>
      <c r="C3448" s="0" t="n">
        <v>-240</v>
      </c>
    </row>
    <row r="3449" customFormat="false" ht="12.75" hidden="false" customHeight="false" outlineLevel="0" collapsed="false">
      <c r="A3449" s="0" t="n">
        <v>390</v>
      </c>
      <c r="B3449" s="0" t="n">
        <v>625</v>
      </c>
      <c r="C3449" s="0" t="n">
        <v>-235</v>
      </c>
    </row>
    <row r="3450" customFormat="false" ht="12.75" hidden="false" customHeight="false" outlineLevel="0" collapsed="false">
      <c r="A3450" s="0" t="n">
        <v>385</v>
      </c>
      <c r="B3450" s="0" t="n">
        <v>625</v>
      </c>
      <c r="C3450" s="0" t="n">
        <v>-240</v>
      </c>
    </row>
    <row r="3451" customFormat="false" ht="12.75" hidden="false" customHeight="false" outlineLevel="0" collapsed="false">
      <c r="A3451" s="0" t="n">
        <v>385</v>
      </c>
      <c r="B3451" s="0" t="n">
        <v>625</v>
      </c>
      <c r="C3451" s="0" t="n">
        <v>-240</v>
      </c>
    </row>
    <row r="3452" customFormat="false" ht="12.75" hidden="false" customHeight="false" outlineLevel="0" collapsed="false">
      <c r="A3452" s="0" t="n">
        <v>385</v>
      </c>
      <c r="B3452" s="0" t="n">
        <v>625</v>
      </c>
      <c r="C3452" s="0" t="n">
        <v>-240</v>
      </c>
    </row>
    <row r="3453" customFormat="false" ht="12.75" hidden="false" customHeight="false" outlineLevel="0" collapsed="false">
      <c r="A3453" s="0" t="n">
        <v>385</v>
      </c>
      <c r="B3453" s="0" t="n">
        <v>625</v>
      </c>
      <c r="C3453" s="0" t="n">
        <v>-240</v>
      </c>
    </row>
    <row r="3454" customFormat="false" ht="12.75" hidden="false" customHeight="false" outlineLevel="0" collapsed="false">
      <c r="A3454" s="0" t="n">
        <v>390</v>
      </c>
      <c r="B3454" s="0" t="n">
        <v>625</v>
      </c>
      <c r="C3454" s="0" t="n">
        <v>-235</v>
      </c>
    </row>
    <row r="3455" customFormat="false" ht="12.75" hidden="false" customHeight="false" outlineLevel="0" collapsed="false">
      <c r="A3455" s="0" t="n">
        <v>385</v>
      </c>
      <c r="B3455" s="0" t="n">
        <v>625</v>
      </c>
      <c r="C3455" s="0" t="n">
        <v>-240</v>
      </c>
    </row>
    <row r="3456" customFormat="false" ht="12.75" hidden="false" customHeight="false" outlineLevel="0" collapsed="false">
      <c r="A3456" s="0" t="n">
        <v>385</v>
      </c>
      <c r="B3456" s="0" t="n">
        <v>625</v>
      </c>
      <c r="C3456" s="0" t="n">
        <v>-240</v>
      </c>
    </row>
    <row r="3457" customFormat="false" ht="12.75" hidden="false" customHeight="false" outlineLevel="0" collapsed="false">
      <c r="A3457" s="0" t="n">
        <v>385</v>
      </c>
      <c r="B3457" s="0" t="n">
        <v>625</v>
      </c>
      <c r="C3457" s="0" t="n">
        <v>-240</v>
      </c>
    </row>
    <row r="3458" customFormat="false" ht="12.75" hidden="false" customHeight="false" outlineLevel="0" collapsed="false">
      <c r="A3458" s="0" t="n">
        <v>390</v>
      </c>
      <c r="B3458" s="0" t="n">
        <v>625</v>
      </c>
      <c r="C3458" s="0" t="n">
        <v>-235</v>
      </c>
    </row>
    <row r="3459" customFormat="false" ht="12.75" hidden="false" customHeight="false" outlineLevel="0" collapsed="false">
      <c r="A3459" s="0" t="n">
        <v>385</v>
      </c>
      <c r="B3459" s="0" t="n">
        <v>625</v>
      </c>
      <c r="C3459" s="0" t="n">
        <v>-240</v>
      </c>
    </row>
    <row r="3460" customFormat="false" ht="12.75" hidden="false" customHeight="false" outlineLevel="0" collapsed="false">
      <c r="A3460" s="0" t="n">
        <v>385</v>
      </c>
      <c r="B3460" s="0" t="n">
        <v>625</v>
      </c>
      <c r="C3460" s="0" t="n">
        <v>-240</v>
      </c>
    </row>
    <row r="3461" customFormat="false" ht="12.75" hidden="false" customHeight="false" outlineLevel="0" collapsed="false">
      <c r="A3461" s="0" t="n">
        <v>385</v>
      </c>
      <c r="B3461" s="0" t="n">
        <v>625</v>
      </c>
      <c r="C3461" s="0" t="n">
        <v>-240</v>
      </c>
    </row>
    <row r="3462" customFormat="false" ht="12.75" hidden="false" customHeight="false" outlineLevel="0" collapsed="false">
      <c r="A3462" s="0" t="n">
        <v>385</v>
      </c>
      <c r="B3462" s="0" t="n">
        <v>625</v>
      </c>
      <c r="C3462" s="0" t="n">
        <v>-240</v>
      </c>
    </row>
    <row r="3463" customFormat="false" ht="12.75" hidden="false" customHeight="false" outlineLevel="0" collapsed="false">
      <c r="A3463" s="0" t="n">
        <v>386</v>
      </c>
      <c r="B3463" s="0" t="n">
        <v>625</v>
      </c>
      <c r="C3463" s="0" t="n">
        <v>-239</v>
      </c>
    </row>
    <row r="3464" customFormat="false" ht="12.75" hidden="false" customHeight="false" outlineLevel="0" collapsed="false">
      <c r="A3464" s="0" t="n">
        <v>386</v>
      </c>
      <c r="B3464" s="0" t="n">
        <v>625</v>
      </c>
      <c r="C3464" s="0" t="n">
        <v>-239</v>
      </c>
    </row>
    <row r="3465" customFormat="false" ht="12.75" hidden="false" customHeight="false" outlineLevel="0" collapsed="false">
      <c r="A3465" s="0" t="n">
        <v>386</v>
      </c>
      <c r="B3465" s="0" t="n">
        <v>625</v>
      </c>
      <c r="C3465" s="0" t="n">
        <v>-239</v>
      </c>
    </row>
    <row r="3466" customFormat="false" ht="12.75" hidden="false" customHeight="false" outlineLevel="0" collapsed="false">
      <c r="A3466" s="0" t="n">
        <v>381</v>
      </c>
      <c r="B3466" s="0" t="n">
        <v>625</v>
      </c>
      <c r="C3466" s="0" t="n">
        <v>-244</v>
      </c>
    </row>
    <row r="3467" customFormat="false" ht="12.75" hidden="false" customHeight="false" outlineLevel="0" collapsed="false">
      <c r="A3467" s="0" t="n">
        <v>386</v>
      </c>
      <c r="B3467" s="0" t="n">
        <v>625</v>
      </c>
      <c r="C3467" s="0" t="n">
        <v>-239</v>
      </c>
    </row>
    <row r="3468" customFormat="false" ht="12.75" hidden="false" customHeight="false" outlineLevel="0" collapsed="false">
      <c r="A3468" s="0" t="n">
        <v>381</v>
      </c>
      <c r="B3468" s="0" t="n">
        <v>625</v>
      </c>
      <c r="C3468" s="0" t="n">
        <v>-244</v>
      </c>
    </row>
    <row r="3469" customFormat="false" ht="12.75" hidden="false" customHeight="false" outlineLevel="0" collapsed="false">
      <c r="A3469" s="0" t="n">
        <v>381</v>
      </c>
      <c r="B3469" s="0" t="n">
        <v>625</v>
      </c>
      <c r="C3469" s="0" t="n">
        <v>-244</v>
      </c>
    </row>
    <row r="3470" customFormat="false" ht="12.75" hidden="false" customHeight="false" outlineLevel="0" collapsed="false">
      <c r="A3470" s="0" t="n">
        <v>386</v>
      </c>
      <c r="B3470" s="0" t="n">
        <v>625</v>
      </c>
      <c r="C3470" s="0" t="n">
        <v>-239</v>
      </c>
    </row>
    <row r="3471" customFormat="false" ht="12.75" hidden="false" customHeight="false" outlineLevel="0" collapsed="false">
      <c r="A3471" s="0" t="n">
        <v>381</v>
      </c>
      <c r="B3471" s="0" t="n">
        <v>625</v>
      </c>
      <c r="C3471" s="0" t="n">
        <v>-244</v>
      </c>
    </row>
    <row r="3472" customFormat="false" ht="12.75" hidden="false" customHeight="false" outlineLevel="0" collapsed="false">
      <c r="A3472" s="0" t="n">
        <v>381</v>
      </c>
      <c r="B3472" s="0" t="n">
        <v>625</v>
      </c>
      <c r="C3472" s="0" t="n">
        <v>-244</v>
      </c>
    </row>
    <row r="3473" customFormat="false" ht="12.75" hidden="false" customHeight="false" outlineLevel="0" collapsed="false">
      <c r="A3473" s="0" t="n">
        <v>381</v>
      </c>
      <c r="B3473" s="0" t="n">
        <v>625</v>
      </c>
      <c r="C3473" s="0" t="n">
        <v>-244</v>
      </c>
    </row>
    <row r="3474" customFormat="false" ht="12.75" hidden="false" customHeight="false" outlineLevel="0" collapsed="false">
      <c r="A3474" s="0" t="n">
        <v>381</v>
      </c>
      <c r="B3474" s="0" t="n">
        <v>625</v>
      </c>
      <c r="C3474" s="0" t="n">
        <v>-244</v>
      </c>
    </row>
    <row r="3475" customFormat="false" ht="12.75" hidden="false" customHeight="false" outlineLevel="0" collapsed="false">
      <c r="A3475" s="0" t="n">
        <v>386</v>
      </c>
      <c r="B3475" s="0" t="n">
        <v>625</v>
      </c>
      <c r="C3475" s="0" t="n">
        <v>-239</v>
      </c>
    </row>
    <row r="3476" customFormat="false" ht="12.75" hidden="false" customHeight="false" outlineLevel="0" collapsed="false">
      <c r="A3476" s="0" t="n">
        <v>381</v>
      </c>
      <c r="B3476" s="0" t="n">
        <v>625</v>
      </c>
      <c r="C3476" s="0" t="n">
        <v>-244</v>
      </c>
    </row>
    <row r="3477" customFormat="false" ht="12.75" hidden="false" customHeight="false" outlineLevel="0" collapsed="false">
      <c r="A3477" s="0" t="n">
        <v>381</v>
      </c>
      <c r="B3477" s="0" t="n">
        <v>625</v>
      </c>
      <c r="C3477" s="0" t="n">
        <v>-244</v>
      </c>
    </row>
    <row r="3478" customFormat="false" ht="12.75" hidden="false" customHeight="false" outlineLevel="0" collapsed="false">
      <c r="A3478" s="0" t="n">
        <v>386</v>
      </c>
      <c r="B3478" s="0" t="n">
        <v>625</v>
      </c>
      <c r="C3478" s="0" t="n">
        <v>-239</v>
      </c>
    </row>
    <row r="3479" customFormat="false" ht="12.75" hidden="false" customHeight="false" outlineLevel="0" collapsed="false">
      <c r="A3479" s="0" t="n">
        <v>381</v>
      </c>
      <c r="B3479" s="0" t="n">
        <v>625</v>
      </c>
      <c r="C3479" s="0" t="n">
        <v>-244</v>
      </c>
    </row>
    <row r="3480" customFormat="false" ht="12.75" hidden="false" customHeight="false" outlineLevel="0" collapsed="false">
      <c r="A3480" s="0" t="n">
        <v>386</v>
      </c>
      <c r="B3480" s="0" t="n">
        <v>625</v>
      </c>
      <c r="C3480" s="0" t="n">
        <v>-239</v>
      </c>
    </row>
    <row r="3481" customFormat="false" ht="12.75" hidden="false" customHeight="false" outlineLevel="0" collapsed="false">
      <c r="A3481" s="0" t="n">
        <v>381</v>
      </c>
      <c r="B3481" s="0" t="n">
        <v>625</v>
      </c>
      <c r="C3481" s="0" t="n">
        <v>-244</v>
      </c>
    </row>
    <row r="3482" customFormat="false" ht="12.75" hidden="false" customHeight="false" outlineLevel="0" collapsed="false">
      <c r="A3482" s="0" t="n">
        <v>381</v>
      </c>
      <c r="B3482" s="0" t="n">
        <v>625</v>
      </c>
      <c r="C3482" s="0" t="n">
        <v>-244</v>
      </c>
    </row>
    <row r="3483" customFormat="false" ht="12.75" hidden="false" customHeight="false" outlineLevel="0" collapsed="false">
      <c r="A3483" s="0" t="n">
        <v>381</v>
      </c>
      <c r="B3483" s="0" t="n">
        <v>625</v>
      </c>
      <c r="C3483" s="0" t="n">
        <v>-244</v>
      </c>
    </row>
    <row r="3484" customFormat="false" ht="12.75" hidden="false" customHeight="false" outlineLevel="0" collapsed="false">
      <c r="A3484" s="0" t="n">
        <v>381</v>
      </c>
      <c r="B3484" s="0" t="n">
        <v>625</v>
      </c>
      <c r="C3484" s="0" t="n">
        <v>-244</v>
      </c>
    </row>
    <row r="3485" customFormat="false" ht="12.75" hidden="false" customHeight="false" outlineLevel="0" collapsed="false">
      <c r="A3485" s="0" t="n">
        <v>381</v>
      </c>
      <c r="B3485" s="0" t="n">
        <v>625</v>
      </c>
      <c r="C3485" s="0" t="n">
        <v>-244</v>
      </c>
    </row>
    <row r="3486" customFormat="false" ht="12.75" hidden="false" customHeight="false" outlineLevel="0" collapsed="false">
      <c r="A3486" s="0" t="n">
        <v>381</v>
      </c>
      <c r="B3486" s="0" t="n">
        <v>625</v>
      </c>
      <c r="C3486" s="0" t="n">
        <v>-244</v>
      </c>
    </row>
    <row r="3487" customFormat="false" ht="12.75" hidden="false" customHeight="false" outlineLevel="0" collapsed="false">
      <c r="A3487" s="0" t="n">
        <v>381</v>
      </c>
      <c r="B3487" s="0" t="n">
        <v>625</v>
      </c>
      <c r="C3487" s="0" t="n">
        <v>-244</v>
      </c>
    </row>
    <row r="3488" customFormat="false" ht="12.75" hidden="false" customHeight="false" outlineLevel="0" collapsed="false">
      <c r="A3488" s="0" t="n">
        <v>386</v>
      </c>
      <c r="B3488" s="0" t="n">
        <v>625</v>
      </c>
      <c r="C3488" s="0" t="n">
        <v>-239</v>
      </c>
    </row>
    <row r="3489" customFormat="false" ht="12.75" hidden="false" customHeight="false" outlineLevel="0" collapsed="false">
      <c r="A3489" s="0" t="n">
        <v>381</v>
      </c>
      <c r="B3489" s="0" t="n">
        <v>625</v>
      </c>
      <c r="C3489" s="0" t="n">
        <v>-244</v>
      </c>
    </row>
    <row r="3490" customFormat="false" ht="12.75" hidden="false" customHeight="false" outlineLevel="0" collapsed="false">
      <c r="A3490" s="0" t="n">
        <v>386</v>
      </c>
      <c r="B3490" s="0" t="n">
        <v>625</v>
      </c>
      <c r="C3490" s="0" t="n">
        <v>-239</v>
      </c>
    </row>
    <row r="3491" customFormat="false" ht="12.75" hidden="false" customHeight="false" outlineLevel="0" collapsed="false">
      <c r="A3491" s="0" t="n">
        <v>386</v>
      </c>
      <c r="B3491" s="0" t="n">
        <v>625</v>
      </c>
      <c r="C3491" s="0" t="n">
        <v>-239</v>
      </c>
    </row>
    <row r="3492" customFormat="false" ht="12.75" hidden="false" customHeight="false" outlineLevel="0" collapsed="false">
      <c r="A3492" s="0" t="n">
        <v>386</v>
      </c>
      <c r="B3492" s="0" t="n">
        <v>625</v>
      </c>
      <c r="C3492" s="0" t="n">
        <v>-239</v>
      </c>
    </row>
    <row r="3493" customFormat="false" ht="12.75" hidden="false" customHeight="false" outlineLevel="0" collapsed="false">
      <c r="A3493" s="0" t="n">
        <v>386</v>
      </c>
      <c r="B3493" s="0" t="n">
        <v>625</v>
      </c>
      <c r="C3493" s="0" t="n">
        <v>-239</v>
      </c>
    </row>
    <row r="3494" customFormat="false" ht="12.75" hidden="false" customHeight="false" outlineLevel="0" collapsed="false">
      <c r="A3494" s="0" t="n">
        <v>381</v>
      </c>
      <c r="B3494" s="0" t="n">
        <v>625</v>
      </c>
      <c r="C3494" s="0" t="n">
        <v>-244</v>
      </c>
    </row>
    <row r="3495" customFormat="false" ht="12.75" hidden="false" customHeight="false" outlineLevel="0" collapsed="false">
      <c r="A3495" s="0" t="n">
        <v>381</v>
      </c>
      <c r="B3495" s="0" t="n">
        <v>625</v>
      </c>
      <c r="C3495" s="0" t="n">
        <v>-244</v>
      </c>
    </row>
    <row r="3496" customFormat="false" ht="12.75" hidden="false" customHeight="false" outlineLevel="0" collapsed="false">
      <c r="A3496" s="0" t="n">
        <v>386</v>
      </c>
      <c r="B3496" s="0" t="n">
        <v>625</v>
      </c>
      <c r="C3496" s="0" t="n">
        <v>-239</v>
      </c>
    </row>
    <row r="3497" customFormat="false" ht="12.75" hidden="false" customHeight="false" outlineLevel="0" collapsed="false">
      <c r="A3497" s="0" t="n">
        <v>386</v>
      </c>
      <c r="B3497" s="0" t="n">
        <v>625</v>
      </c>
      <c r="C3497" s="0" t="n">
        <v>-239</v>
      </c>
    </row>
    <row r="3498" customFormat="false" ht="12.75" hidden="false" customHeight="false" outlineLevel="0" collapsed="false">
      <c r="A3498" s="0" t="n">
        <v>381</v>
      </c>
      <c r="B3498" s="0" t="n">
        <v>625</v>
      </c>
      <c r="C3498" s="0" t="n">
        <v>-244</v>
      </c>
    </row>
    <row r="3499" customFormat="false" ht="12.75" hidden="false" customHeight="false" outlineLevel="0" collapsed="false">
      <c r="A3499" s="0" t="n">
        <v>386</v>
      </c>
      <c r="B3499" s="0" t="n">
        <v>625</v>
      </c>
      <c r="C3499" s="0" t="n">
        <v>-239</v>
      </c>
    </row>
    <row r="3500" customFormat="false" ht="12.75" hidden="false" customHeight="false" outlineLevel="0" collapsed="false">
      <c r="A3500" s="0" t="n">
        <v>381</v>
      </c>
      <c r="B3500" s="0" t="n">
        <v>625</v>
      </c>
      <c r="C3500" s="0" t="n">
        <v>-244</v>
      </c>
    </row>
    <row r="3501" customFormat="false" ht="12.75" hidden="false" customHeight="false" outlineLevel="0" collapsed="false">
      <c r="A3501" s="0" t="n">
        <v>381</v>
      </c>
      <c r="B3501" s="0" t="n">
        <v>625</v>
      </c>
      <c r="C3501" s="0" t="n">
        <v>-244</v>
      </c>
    </row>
    <row r="3502" customFormat="false" ht="12.75" hidden="false" customHeight="false" outlineLevel="0" collapsed="false">
      <c r="A3502" s="0" t="n">
        <v>381</v>
      </c>
      <c r="B3502" s="0" t="n">
        <v>625</v>
      </c>
      <c r="C3502" s="0" t="n">
        <v>-244</v>
      </c>
    </row>
    <row r="3503" customFormat="false" ht="12.75" hidden="false" customHeight="false" outlineLevel="0" collapsed="false">
      <c r="A3503" s="0" t="n">
        <v>381</v>
      </c>
      <c r="B3503" s="0" t="n">
        <v>625</v>
      </c>
      <c r="C3503" s="0" t="n">
        <v>-244</v>
      </c>
    </row>
    <row r="3504" customFormat="false" ht="12.75" hidden="false" customHeight="false" outlineLevel="0" collapsed="false">
      <c r="A3504" s="0" t="n">
        <v>386</v>
      </c>
      <c r="B3504" s="0" t="n">
        <v>625</v>
      </c>
      <c r="C3504" s="0" t="n">
        <v>-239</v>
      </c>
    </row>
    <row r="3505" customFormat="false" ht="12.75" hidden="false" customHeight="false" outlineLevel="0" collapsed="false">
      <c r="A3505" s="0" t="n">
        <v>381</v>
      </c>
      <c r="B3505" s="0" t="n">
        <v>625</v>
      </c>
      <c r="C3505" s="0" t="n">
        <v>-244</v>
      </c>
    </row>
    <row r="3506" customFormat="false" ht="12.75" hidden="false" customHeight="false" outlineLevel="0" collapsed="false">
      <c r="A3506" s="0" t="n">
        <v>381</v>
      </c>
      <c r="B3506" s="0" t="n">
        <v>625</v>
      </c>
      <c r="C3506" s="0" t="n">
        <v>-244</v>
      </c>
    </row>
    <row r="3507" customFormat="false" ht="12.75" hidden="false" customHeight="false" outlineLevel="0" collapsed="false">
      <c r="A3507" s="0" t="n">
        <v>386</v>
      </c>
      <c r="B3507" s="0" t="n">
        <v>625</v>
      </c>
      <c r="C3507" s="0" t="n">
        <v>-239</v>
      </c>
    </row>
    <row r="3508" customFormat="false" ht="12.75" hidden="false" customHeight="false" outlineLevel="0" collapsed="false">
      <c r="A3508" s="0" t="n">
        <v>381</v>
      </c>
      <c r="B3508" s="0" t="n">
        <v>625</v>
      </c>
      <c r="C3508" s="0" t="n">
        <v>-244</v>
      </c>
    </row>
    <row r="3509" customFormat="false" ht="12.75" hidden="false" customHeight="false" outlineLevel="0" collapsed="false">
      <c r="A3509" s="0" t="n">
        <v>381</v>
      </c>
      <c r="B3509" s="0" t="n">
        <v>625</v>
      </c>
      <c r="C3509" s="0" t="n">
        <v>-244</v>
      </c>
    </row>
    <row r="3510" customFormat="false" ht="12.75" hidden="false" customHeight="false" outlineLevel="0" collapsed="false">
      <c r="A3510" s="0" t="n">
        <v>381</v>
      </c>
      <c r="B3510" s="0" t="n">
        <v>625</v>
      </c>
      <c r="C3510" s="0" t="n">
        <v>-244</v>
      </c>
    </row>
    <row r="3511" customFormat="false" ht="12.75" hidden="false" customHeight="false" outlineLevel="0" collapsed="false">
      <c r="A3511" s="0" t="n">
        <v>381</v>
      </c>
      <c r="B3511" s="0" t="n">
        <v>625</v>
      </c>
      <c r="C3511" s="0" t="n">
        <v>-244</v>
      </c>
    </row>
    <row r="3512" customFormat="false" ht="12.75" hidden="false" customHeight="false" outlineLevel="0" collapsed="false">
      <c r="A3512" s="0" t="n">
        <v>386</v>
      </c>
      <c r="B3512" s="0" t="n">
        <v>625</v>
      </c>
      <c r="C3512" s="0" t="n">
        <v>-239</v>
      </c>
    </row>
    <row r="3513" customFormat="false" ht="12.75" hidden="false" customHeight="false" outlineLevel="0" collapsed="false">
      <c r="A3513" s="0" t="n">
        <v>381</v>
      </c>
      <c r="B3513" s="0" t="n">
        <v>625</v>
      </c>
      <c r="C3513" s="0" t="n">
        <v>-244</v>
      </c>
    </row>
    <row r="3514" customFormat="false" ht="12.75" hidden="false" customHeight="false" outlineLevel="0" collapsed="false">
      <c r="A3514" s="0" t="n">
        <v>386</v>
      </c>
      <c r="B3514" s="0" t="n">
        <v>625</v>
      </c>
      <c r="C3514" s="0" t="n">
        <v>-239</v>
      </c>
    </row>
    <row r="3515" customFormat="false" ht="12.75" hidden="false" customHeight="false" outlineLevel="0" collapsed="false">
      <c r="A3515" s="0" t="n">
        <v>386</v>
      </c>
      <c r="B3515" s="0" t="n">
        <v>625</v>
      </c>
      <c r="C3515" s="0" t="n">
        <v>-239</v>
      </c>
    </row>
    <row r="3516" customFormat="false" ht="12.75" hidden="false" customHeight="false" outlineLevel="0" collapsed="false">
      <c r="A3516" s="0" t="n">
        <v>380</v>
      </c>
      <c r="B3516" s="0" t="n">
        <v>625</v>
      </c>
      <c r="C3516" s="0" t="n">
        <v>-245</v>
      </c>
    </row>
    <row r="3517" customFormat="false" ht="12.75" hidden="false" customHeight="false" outlineLevel="0" collapsed="false">
      <c r="A3517" s="0" t="n">
        <v>381</v>
      </c>
      <c r="B3517" s="0" t="n">
        <v>625</v>
      </c>
      <c r="C3517" s="0" t="n">
        <v>-244</v>
      </c>
    </row>
    <row r="3518" customFormat="false" ht="12.75" hidden="false" customHeight="false" outlineLevel="0" collapsed="false">
      <c r="A3518" s="0" t="n">
        <v>386</v>
      </c>
      <c r="B3518" s="0" t="n">
        <v>625</v>
      </c>
      <c r="C3518" s="0" t="n">
        <v>-239</v>
      </c>
    </row>
    <row r="3519" customFormat="false" ht="12.75" hidden="false" customHeight="false" outlineLevel="0" collapsed="false">
      <c r="A3519" s="0" t="n">
        <v>381</v>
      </c>
      <c r="B3519" s="0" t="n">
        <v>625</v>
      </c>
      <c r="C3519" s="0" t="n">
        <v>-244</v>
      </c>
    </row>
    <row r="3520" customFormat="false" ht="12.75" hidden="false" customHeight="false" outlineLevel="0" collapsed="false">
      <c r="A3520" s="0" t="n">
        <v>386</v>
      </c>
      <c r="B3520" s="0" t="n">
        <v>625</v>
      </c>
      <c r="C3520" s="0" t="n">
        <v>-239</v>
      </c>
    </row>
    <row r="3521" customFormat="false" ht="12.75" hidden="false" customHeight="false" outlineLevel="0" collapsed="false">
      <c r="A3521" s="0" t="n">
        <v>381</v>
      </c>
      <c r="B3521" s="0" t="n">
        <v>625</v>
      </c>
      <c r="C3521" s="0" t="n">
        <v>-244</v>
      </c>
    </row>
    <row r="3522" customFormat="false" ht="12.75" hidden="false" customHeight="false" outlineLevel="0" collapsed="false">
      <c r="A3522" s="0" t="n">
        <v>386</v>
      </c>
      <c r="B3522" s="0" t="n">
        <v>625</v>
      </c>
      <c r="C3522" s="0" t="n">
        <v>-239</v>
      </c>
    </row>
    <row r="3523" customFormat="false" ht="12.75" hidden="false" customHeight="false" outlineLevel="0" collapsed="false">
      <c r="A3523" s="0" t="n">
        <v>381</v>
      </c>
      <c r="B3523" s="0" t="n">
        <v>625</v>
      </c>
      <c r="C3523" s="0" t="n">
        <v>-244</v>
      </c>
    </row>
    <row r="3524" customFormat="false" ht="12.75" hidden="false" customHeight="false" outlineLevel="0" collapsed="false">
      <c r="A3524" s="0" t="n">
        <v>380</v>
      </c>
      <c r="B3524" s="0" t="n">
        <v>625</v>
      </c>
      <c r="C3524" s="0" t="n">
        <v>-245</v>
      </c>
    </row>
    <row r="3525" customFormat="false" ht="12.75" hidden="false" customHeight="false" outlineLevel="0" collapsed="false">
      <c r="A3525" s="0" t="n">
        <v>381</v>
      </c>
      <c r="B3525" s="0" t="n">
        <v>625</v>
      </c>
      <c r="C3525" s="0" t="n">
        <v>-244</v>
      </c>
    </row>
    <row r="3526" customFormat="false" ht="12.75" hidden="false" customHeight="false" outlineLevel="0" collapsed="false">
      <c r="A3526" s="0" t="n">
        <v>380</v>
      </c>
      <c r="B3526" s="0" t="n">
        <v>625</v>
      </c>
      <c r="C3526" s="0" t="n">
        <v>-245</v>
      </c>
    </row>
    <row r="3527" customFormat="false" ht="12.75" hidden="false" customHeight="false" outlineLevel="0" collapsed="false">
      <c r="A3527" s="0" t="n">
        <v>385</v>
      </c>
      <c r="B3527" s="0" t="n">
        <v>625</v>
      </c>
      <c r="C3527" s="0" t="n">
        <v>-240</v>
      </c>
    </row>
    <row r="3528" customFormat="false" ht="12.75" hidden="false" customHeight="false" outlineLevel="0" collapsed="false">
      <c r="A3528" s="0" t="n">
        <v>381</v>
      </c>
      <c r="B3528" s="0" t="n">
        <v>625</v>
      </c>
      <c r="C3528" s="0" t="n">
        <v>-244</v>
      </c>
    </row>
    <row r="3529" customFormat="false" ht="12.75" hidden="false" customHeight="false" outlineLevel="0" collapsed="false">
      <c r="A3529" s="0" t="n">
        <v>386</v>
      </c>
      <c r="B3529" s="0" t="n">
        <v>625</v>
      </c>
      <c r="C3529" s="0" t="n">
        <v>-239</v>
      </c>
    </row>
    <row r="3530" customFormat="false" ht="12.75" hidden="false" customHeight="false" outlineLevel="0" collapsed="false">
      <c r="A3530" s="0" t="n">
        <v>385</v>
      </c>
      <c r="B3530" s="0" t="n">
        <v>625</v>
      </c>
      <c r="C3530" s="0" t="n">
        <v>-240</v>
      </c>
    </row>
    <row r="3531" customFormat="false" ht="12.75" hidden="false" customHeight="false" outlineLevel="0" collapsed="false">
      <c r="A3531" s="0" t="n">
        <v>385</v>
      </c>
      <c r="B3531" s="0" t="n">
        <v>625</v>
      </c>
      <c r="C3531" s="0" t="n">
        <v>-240</v>
      </c>
    </row>
    <row r="3532" customFormat="false" ht="12.75" hidden="false" customHeight="false" outlineLevel="0" collapsed="false">
      <c r="A3532" s="0" t="n">
        <v>380</v>
      </c>
      <c r="B3532" s="0" t="n">
        <v>625</v>
      </c>
      <c r="C3532" s="0" t="n">
        <v>-245</v>
      </c>
    </row>
    <row r="3533" customFormat="false" ht="12.75" hidden="false" customHeight="false" outlineLevel="0" collapsed="false">
      <c r="A3533" s="0" t="n">
        <v>381</v>
      </c>
      <c r="B3533" s="0" t="n">
        <v>625</v>
      </c>
      <c r="C3533" s="0" t="n">
        <v>-244</v>
      </c>
    </row>
    <row r="3534" customFormat="false" ht="12.75" hidden="false" customHeight="false" outlineLevel="0" collapsed="false">
      <c r="A3534" s="0" t="n">
        <v>381</v>
      </c>
      <c r="B3534" s="0" t="n">
        <v>625</v>
      </c>
      <c r="C3534" s="0" t="n">
        <v>-244</v>
      </c>
    </row>
    <row r="3535" customFormat="false" ht="12.75" hidden="false" customHeight="false" outlineLevel="0" collapsed="false">
      <c r="A3535" s="0" t="n">
        <v>386</v>
      </c>
      <c r="B3535" s="0" t="n">
        <v>625</v>
      </c>
      <c r="C3535" s="0" t="n">
        <v>-239</v>
      </c>
    </row>
    <row r="3536" customFormat="false" ht="12.75" hidden="false" customHeight="false" outlineLevel="0" collapsed="false">
      <c r="A3536" s="0" t="n">
        <v>386</v>
      </c>
      <c r="B3536" s="0" t="n">
        <v>625</v>
      </c>
      <c r="C3536" s="0" t="n">
        <v>-239</v>
      </c>
    </row>
    <row r="3537" customFormat="false" ht="12.75" hidden="false" customHeight="false" outlineLevel="0" collapsed="false">
      <c r="A3537" s="0" t="n">
        <v>381</v>
      </c>
      <c r="B3537" s="0" t="n">
        <v>625</v>
      </c>
      <c r="C3537" s="0" t="n">
        <v>-244</v>
      </c>
    </row>
    <row r="3538" customFormat="false" ht="12.75" hidden="false" customHeight="false" outlineLevel="0" collapsed="false">
      <c r="A3538" s="0" t="n">
        <v>381</v>
      </c>
      <c r="B3538" s="0" t="n">
        <v>546</v>
      </c>
      <c r="C3538" s="0" t="n">
        <v>-165</v>
      </c>
    </row>
    <row r="3539" customFormat="false" ht="12.75" hidden="false" customHeight="false" outlineLevel="0" collapsed="false">
      <c r="A3539" s="0" t="n">
        <v>381</v>
      </c>
      <c r="B3539" s="0" t="n">
        <v>625</v>
      </c>
      <c r="C3539" s="0" t="n">
        <v>-244</v>
      </c>
    </row>
    <row r="3540" customFormat="false" ht="12.75" hidden="false" customHeight="false" outlineLevel="0" collapsed="false">
      <c r="A3540" s="0" t="n">
        <v>386</v>
      </c>
      <c r="B3540" s="0" t="n">
        <v>625</v>
      </c>
      <c r="C3540" s="0" t="n">
        <v>-239</v>
      </c>
    </row>
    <row r="3541" customFormat="false" ht="12.75" hidden="false" customHeight="false" outlineLevel="0" collapsed="false">
      <c r="A3541" s="0" t="n">
        <v>386</v>
      </c>
      <c r="B3541" s="0" t="n">
        <v>625</v>
      </c>
      <c r="C3541" s="0" t="n">
        <v>-239</v>
      </c>
    </row>
    <row r="3542" customFormat="false" ht="12.75" hidden="false" customHeight="false" outlineLevel="0" collapsed="false">
      <c r="A3542" s="0" t="n">
        <v>386</v>
      </c>
      <c r="B3542" s="0" t="n">
        <v>625</v>
      </c>
      <c r="C3542" s="0" t="n">
        <v>-239</v>
      </c>
    </row>
    <row r="3543" customFormat="false" ht="12.75" hidden="false" customHeight="false" outlineLevel="0" collapsed="false">
      <c r="A3543" s="0" t="n">
        <v>381</v>
      </c>
      <c r="B3543" s="0" t="n">
        <v>625</v>
      </c>
      <c r="C3543" s="0" t="n">
        <v>-244</v>
      </c>
    </row>
    <row r="3544" customFormat="false" ht="12.75" hidden="false" customHeight="false" outlineLevel="0" collapsed="false">
      <c r="A3544" s="0" t="n">
        <v>381</v>
      </c>
      <c r="B3544" s="0" t="n">
        <v>625</v>
      </c>
      <c r="C3544" s="0" t="n">
        <v>-244</v>
      </c>
    </row>
    <row r="3545" customFormat="false" ht="12.75" hidden="false" customHeight="false" outlineLevel="0" collapsed="false">
      <c r="A3545" s="0" t="n">
        <v>381</v>
      </c>
      <c r="B3545" s="0" t="n">
        <v>625</v>
      </c>
      <c r="C3545" s="0" t="n">
        <v>-244</v>
      </c>
    </row>
    <row r="3546" customFormat="false" ht="12.75" hidden="false" customHeight="false" outlineLevel="0" collapsed="false">
      <c r="A3546" s="0" t="n">
        <v>381</v>
      </c>
      <c r="B3546" s="0" t="n">
        <v>625</v>
      </c>
      <c r="C3546" s="0" t="n">
        <v>-244</v>
      </c>
    </row>
    <row r="3547" customFormat="false" ht="12.75" hidden="false" customHeight="false" outlineLevel="0" collapsed="false">
      <c r="A3547" s="0" t="n">
        <v>381</v>
      </c>
      <c r="B3547" s="0" t="n">
        <v>625</v>
      </c>
      <c r="C3547" s="0" t="n">
        <v>-244</v>
      </c>
    </row>
    <row r="3548" customFormat="false" ht="12.75" hidden="false" customHeight="false" outlineLevel="0" collapsed="false">
      <c r="A3548" s="0" t="n">
        <v>381</v>
      </c>
      <c r="B3548" s="0" t="n">
        <v>625</v>
      </c>
      <c r="C3548" s="0" t="n">
        <v>-244</v>
      </c>
    </row>
    <row r="3549" customFormat="false" ht="12.75" hidden="false" customHeight="false" outlineLevel="0" collapsed="false">
      <c r="A3549" s="0" t="n">
        <v>386</v>
      </c>
      <c r="B3549" s="0" t="n">
        <v>625</v>
      </c>
      <c r="C3549" s="0" t="n">
        <v>-239</v>
      </c>
    </row>
    <row r="3550" customFormat="false" ht="12.75" hidden="false" customHeight="false" outlineLevel="0" collapsed="false">
      <c r="A3550" s="0" t="n">
        <v>386</v>
      </c>
      <c r="B3550" s="0" t="n">
        <v>625</v>
      </c>
      <c r="C3550" s="0" t="n">
        <v>-239</v>
      </c>
    </row>
    <row r="3551" customFormat="false" ht="12.75" hidden="false" customHeight="false" outlineLevel="0" collapsed="false">
      <c r="A3551" s="0" t="n">
        <v>381</v>
      </c>
      <c r="B3551" s="0" t="n">
        <v>625</v>
      </c>
      <c r="C3551" s="0" t="n">
        <v>-244</v>
      </c>
    </row>
    <row r="3552" customFormat="false" ht="12.75" hidden="false" customHeight="false" outlineLevel="0" collapsed="false">
      <c r="A3552" s="0" t="n">
        <v>381</v>
      </c>
      <c r="B3552" s="0" t="n">
        <v>625</v>
      </c>
      <c r="C3552" s="0" t="n">
        <v>-244</v>
      </c>
    </row>
    <row r="3553" customFormat="false" ht="12.75" hidden="false" customHeight="false" outlineLevel="0" collapsed="false">
      <c r="A3553" s="0" t="n">
        <v>381</v>
      </c>
      <c r="B3553" s="0" t="n">
        <v>625</v>
      </c>
      <c r="C3553" s="0" t="n">
        <v>-244</v>
      </c>
    </row>
    <row r="3554" customFormat="false" ht="12.75" hidden="false" customHeight="false" outlineLevel="0" collapsed="false">
      <c r="A3554" s="0" t="n">
        <v>381</v>
      </c>
      <c r="B3554" s="0" t="n">
        <v>625</v>
      </c>
      <c r="C3554" s="0" t="n">
        <v>-244</v>
      </c>
    </row>
    <row r="3555" customFormat="false" ht="12.75" hidden="false" customHeight="false" outlineLevel="0" collapsed="false">
      <c r="A3555" s="0" t="n">
        <v>380</v>
      </c>
      <c r="B3555" s="0" t="n">
        <v>625</v>
      </c>
      <c r="C3555" s="0" t="n">
        <v>-245</v>
      </c>
    </row>
    <row r="3556" customFormat="false" ht="12.75" hidden="false" customHeight="false" outlineLevel="0" collapsed="false">
      <c r="A3556" s="0" t="n">
        <v>381</v>
      </c>
      <c r="B3556" s="0" t="n">
        <v>625</v>
      </c>
      <c r="C3556" s="0" t="n">
        <v>-244</v>
      </c>
    </row>
    <row r="3557" customFormat="false" ht="12.75" hidden="false" customHeight="false" outlineLevel="0" collapsed="false">
      <c r="A3557" s="0" t="n">
        <v>386</v>
      </c>
      <c r="B3557" s="0" t="n">
        <v>625</v>
      </c>
      <c r="C3557" s="0" t="n">
        <v>-239</v>
      </c>
    </row>
    <row r="3558" customFormat="false" ht="12.75" hidden="false" customHeight="false" outlineLevel="0" collapsed="false">
      <c r="A3558" s="0" t="n">
        <v>380</v>
      </c>
      <c r="B3558" s="0" t="n">
        <v>625</v>
      </c>
      <c r="C3558" s="0" t="n">
        <v>-245</v>
      </c>
    </row>
    <row r="3559" customFormat="false" ht="12.75" hidden="false" customHeight="false" outlineLevel="0" collapsed="false">
      <c r="A3559" s="0" t="n">
        <v>385</v>
      </c>
      <c r="B3559" s="0" t="n">
        <v>625</v>
      </c>
      <c r="C3559" s="0" t="n">
        <v>-240</v>
      </c>
    </row>
    <row r="3560" customFormat="false" ht="12.75" hidden="false" customHeight="false" outlineLevel="0" collapsed="false">
      <c r="A3560" s="0" t="n">
        <v>386</v>
      </c>
      <c r="B3560" s="0" t="n">
        <v>625</v>
      </c>
      <c r="C3560" s="0" t="n">
        <v>-239</v>
      </c>
    </row>
    <row r="3561" customFormat="false" ht="12.75" hidden="false" customHeight="false" outlineLevel="0" collapsed="false">
      <c r="A3561" s="0" t="n">
        <v>381</v>
      </c>
      <c r="B3561" s="0" t="n">
        <v>625</v>
      </c>
      <c r="C3561" s="0" t="n">
        <v>-244</v>
      </c>
    </row>
    <row r="3562" customFormat="false" ht="12.75" hidden="false" customHeight="false" outlineLevel="0" collapsed="false">
      <c r="A3562" s="0" t="n">
        <v>381</v>
      </c>
      <c r="B3562" s="0" t="n">
        <v>546</v>
      </c>
      <c r="C3562" s="0" t="n">
        <v>-165</v>
      </c>
    </row>
    <row r="3563" customFormat="false" ht="12.75" hidden="false" customHeight="false" outlineLevel="0" collapsed="false">
      <c r="A3563" s="0" t="n">
        <v>381</v>
      </c>
      <c r="B3563" s="0" t="n">
        <v>625</v>
      </c>
      <c r="C3563" s="0" t="n">
        <v>-244</v>
      </c>
    </row>
    <row r="3564" customFormat="false" ht="12.75" hidden="false" customHeight="false" outlineLevel="0" collapsed="false">
      <c r="A3564" s="0" t="n">
        <v>380</v>
      </c>
      <c r="B3564" s="0" t="n">
        <v>625</v>
      </c>
      <c r="C3564" s="0" t="n">
        <v>-245</v>
      </c>
    </row>
    <row r="3565" customFormat="false" ht="12.75" hidden="false" customHeight="false" outlineLevel="0" collapsed="false">
      <c r="A3565" s="0" t="n">
        <v>380</v>
      </c>
      <c r="B3565" s="0" t="n">
        <v>625</v>
      </c>
      <c r="C3565" s="0" t="n">
        <v>-245</v>
      </c>
    </row>
    <row r="3566" customFormat="false" ht="12.75" hidden="false" customHeight="false" outlineLevel="0" collapsed="false">
      <c r="A3566" s="0" t="n">
        <v>381</v>
      </c>
      <c r="B3566" s="0" t="n">
        <v>625</v>
      </c>
      <c r="C3566" s="0" t="n">
        <v>-244</v>
      </c>
    </row>
    <row r="3567" customFormat="false" ht="12.75" hidden="false" customHeight="false" outlineLevel="0" collapsed="false">
      <c r="A3567" s="0" t="n">
        <v>380</v>
      </c>
      <c r="B3567" s="0" t="n">
        <v>625</v>
      </c>
      <c r="C3567" s="0" t="n">
        <v>-245</v>
      </c>
    </row>
    <row r="3568" customFormat="false" ht="12.75" hidden="false" customHeight="false" outlineLevel="0" collapsed="false">
      <c r="A3568" s="0" t="n">
        <v>381</v>
      </c>
      <c r="B3568" s="0" t="n">
        <v>625</v>
      </c>
      <c r="C3568" s="0" t="n">
        <v>-244</v>
      </c>
    </row>
    <row r="3569" customFormat="false" ht="12.75" hidden="false" customHeight="false" outlineLevel="0" collapsed="false">
      <c r="A3569" s="0" t="n">
        <v>380</v>
      </c>
      <c r="B3569" s="0" t="n">
        <v>625</v>
      </c>
      <c r="C3569" s="0" t="n">
        <v>-245</v>
      </c>
    </row>
    <row r="3570" customFormat="false" ht="12.75" hidden="false" customHeight="false" outlineLevel="0" collapsed="false">
      <c r="A3570" s="0" t="n">
        <v>381</v>
      </c>
      <c r="B3570" s="0" t="n">
        <v>625</v>
      </c>
      <c r="C3570" s="0" t="n">
        <v>-244</v>
      </c>
    </row>
    <row r="3571" customFormat="false" ht="12.75" hidden="false" customHeight="false" outlineLevel="0" collapsed="false">
      <c r="A3571" s="0" t="n">
        <v>380</v>
      </c>
      <c r="B3571" s="0" t="n">
        <v>625</v>
      </c>
      <c r="C3571" s="0" t="n">
        <v>-245</v>
      </c>
    </row>
    <row r="3572" customFormat="false" ht="12.75" hidden="false" customHeight="false" outlineLevel="0" collapsed="false">
      <c r="A3572" s="0" t="n">
        <v>386</v>
      </c>
      <c r="B3572" s="0" t="n">
        <v>625</v>
      </c>
      <c r="C3572" s="0" t="n">
        <v>-239</v>
      </c>
    </row>
    <row r="3573" customFormat="false" ht="12.75" hidden="false" customHeight="false" outlineLevel="0" collapsed="false">
      <c r="A3573" s="0" t="n">
        <v>381</v>
      </c>
      <c r="B3573" s="0" t="n">
        <v>625</v>
      </c>
      <c r="C3573" s="0" t="n">
        <v>-244</v>
      </c>
    </row>
    <row r="3574" customFormat="false" ht="12.75" hidden="false" customHeight="false" outlineLevel="0" collapsed="false">
      <c r="A3574" s="0" t="n">
        <v>381</v>
      </c>
      <c r="B3574" s="0" t="n">
        <v>625</v>
      </c>
      <c r="C3574" s="0" t="n">
        <v>-244</v>
      </c>
    </row>
    <row r="3575" customFormat="false" ht="12.75" hidden="false" customHeight="false" outlineLevel="0" collapsed="false">
      <c r="A3575" s="0" t="n">
        <v>380</v>
      </c>
      <c r="B3575" s="0" t="n">
        <v>625</v>
      </c>
      <c r="C3575" s="0" t="n">
        <v>-245</v>
      </c>
    </row>
    <row r="3576" customFormat="false" ht="12.75" hidden="false" customHeight="false" outlineLevel="0" collapsed="false">
      <c r="A3576" s="0" t="n">
        <v>381</v>
      </c>
      <c r="B3576" s="0" t="n">
        <v>625</v>
      </c>
      <c r="C3576" s="0" t="n">
        <v>-244</v>
      </c>
    </row>
    <row r="3577" customFormat="false" ht="12.75" hidden="false" customHeight="false" outlineLevel="0" collapsed="false">
      <c r="A3577" s="0" t="n">
        <v>381</v>
      </c>
      <c r="B3577" s="0" t="n">
        <v>625</v>
      </c>
      <c r="C3577" s="0" t="n">
        <v>-244</v>
      </c>
    </row>
    <row r="3578" customFormat="false" ht="12.75" hidden="false" customHeight="false" outlineLevel="0" collapsed="false">
      <c r="A3578" s="0" t="n">
        <v>381</v>
      </c>
      <c r="B3578" s="0" t="n">
        <v>625</v>
      </c>
      <c r="C3578" s="0" t="n">
        <v>-244</v>
      </c>
    </row>
    <row r="3579" customFormat="false" ht="12.75" hidden="false" customHeight="false" outlineLevel="0" collapsed="false">
      <c r="A3579" s="0" t="n">
        <v>381</v>
      </c>
      <c r="B3579" s="0" t="n">
        <v>625</v>
      </c>
      <c r="C3579" s="0" t="n">
        <v>-244</v>
      </c>
    </row>
    <row r="3580" customFormat="false" ht="12.75" hidden="false" customHeight="false" outlineLevel="0" collapsed="false">
      <c r="A3580" s="0" t="n">
        <v>381</v>
      </c>
      <c r="B3580" s="0" t="n">
        <v>625</v>
      </c>
      <c r="C3580" s="0" t="n">
        <v>-244</v>
      </c>
    </row>
    <row r="3581" customFormat="false" ht="12.75" hidden="false" customHeight="false" outlineLevel="0" collapsed="false">
      <c r="A3581" s="0" t="n">
        <v>381</v>
      </c>
      <c r="B3581" s="0" t="n">
        <v>625</v>
      </c>
      <c r="C3581" s="0" t="n">
        <v>-244</v>
      </c>
    </row>
    <row r="3582" customFormat="false" ht="12.75" hidden="false" customHeight="false" outlineLevel="0" collapsed="false">
      <c r="A3582" s="0" t="n">
        <v>381</v>
      </c>
      <c r="B3582" s="0" t="n">
        <v>625</v>
      </c>
      <c r="C3582" s="0" t="n">
        <v>-244</v>
      </c>
    </row>
    <row r="3583" customFormat="false" ht="12.75" hidden="false" customHeight="false" outlineLevel="0" collapsed="false">
      <c r="A3583" s="0" t="n">
        <v>380</v>
      </c>
      <c r="B3583" s="0" t="n">
        <v>625</v>
      </c>
      <c r="C3583" s="0" t="n">
        <v>-245</v>
      </c>
    </row>
    <row r="3584" customFormat="false" ht="12.75" hidden="false" customHeight="false" outlineLevel="0" collapsed="false">
      <c r="A3584" s="0" t="n">
        <v>380</v>
      </c>
      <c r="B3584" s="0" t="n">
        <v>625</v>
      </c>
      <c r="C3584" s="0" t="n">
        <v>-245</v>
      </c>
    </row>
    <row r="3585" customFormat="false" ht="12.75" hidden="false" customHeight="false" outlineLevel="0" collapsed="false">
      <c r="A3585" s="0" t="n">
        <v>381</v>
      </c>
      <c r="B3585" s="0" t="n">
        <v>625</v>
      </c>
      <c r="C3585" s="0" t="n">
        <v>-244</v>
      </c>
    </row>
    <row r="3586" customFormat="false" ht="12.75" hidden="false" customHeight="false" outlineLevel="0" collapsed="false">
      <c r="A3586" s="0" t="n">
        <v>381</v>
      </c>
      <c r="B3586" s="0" t="n">
        <v>625</v>
      </c>
      <c r="C3586" s="0" t="n">
        <v>-244</v>
      </c>
    </row>
    <row r="3587" customFormat="false" ht="12.75" hidden="false" customHeight="false" outlineLevel="0" collapsed="false">
      <c r="A3587" s="0" t="n">
        <v>380</v>
      </c>
      <c r="B3587" s="0" t="n">
        <v>546</v>
      </c>
      <c r="C3587" s="0" t="n">
        <v>-166</v>
      </c>
    </row>
    <row r="3588" customFormat="false" ht="12.75" hidden="false" customHeight="false" outlineLevel="0" collapsed="false">
      <c r="A3588" s="0" t="n">
        <v>380</v>
      </c>
      <c r="B3588" s="0" t="n">
        <v>625</v>
      </c>
      <c r="C3588" s="0" t="n">
        <v>-245</v>
      </c>
    </row>
    <row r="3589" customFormat="false" ht="12.75" hidden="false" customHeight="false" outlineLevel="0" collapsed="false">
      <c r="A3589" s="0" t="n">
        <v>381</v>
      </c>
      <c r="B3589" s="0" t="n">
        <v>625</v>
      </c>
      <c r="C3589" s="0" t="n">
        <v>-244</v>
      </c>
    </row>
    <row r="3590" customFormat="false" ht="12.75" hidden="false" customHeight="false" outlineLevel="0" collapsed="false">
      <c r="A3590" s="0" t="n">
        <v>386</v>
      </c>
      <c r="B3590" s="0" t="n">
        <v>625</v>
      </c>
      <c r="C3590" s="0" t="n">
        <v>-239</v>
      </c>
    </row>
    <row r="3591" customFormat="false" ht="12.75" hidden="false" customHeight="false" outlineLevel="0" collapsed="false">
      <c r="A3591" s="0" t="n">
        <v>381</v>
      </c>
      <c r="B3591" s="0" t="n">
        <v>625</v>
      </c>
      <c r="C3591" s="0" t="n">
        <v>-244</v>
      </c>
    </row>
    <row r="3592" customFormat="false" ht="12.75" hidden="false" customHeight="false" outlineLevel="0" collapsed="false">
      <c r="A3592" s="0" t="n">
        <v>380</v>
      </c>
      <c r="B3592" s="0" t="n">
        <v>625</v>
      </c>
      <c r="C3592" s="0" t="n">
        <v>-245</v>
      </c>
    </row>
    <row r="3593" customFormat="false" ht="12.75" hidden="false" customHeight="false" outlineLevel="0" collapsed="false">
      <c r="A3593" s="0" t="n">
        <v>381</v>
      </c>
      <c r="B3593" s="0" t="n">
        <v>625</v>
      </c>
      <c r="C3593" s="0" t="n">
        <v>-244</v>
      </c>
    </row>
    <row r="3594" customFormat="false" ht="12.75" hidden="false" customHeight="false" outlineLevel="0" collapsed="false">
      <c r="A3594" s="0" t="n">
        <v>381</v>
      </c>
      <c r="B3594" s="0" t="n">
        <v>625</v>
      </c>
      <c r="C3594" s="0" t="n">
        <v>-244</v>
      </c>
    </row>
    <row r="3595" customFormat="false" ht="12.75" hidden="false" customHeight="false" outlineLevel="0" collapsed="false">
      <c r="A3595" s="0" t="n">
        <v>381</v>
      </c>
      <c r="B3595" s="0" t="n">
        <v>625</v>
      </c>
      <c r="C3595" s="0" t="n">
        <v>-244</v>
      </c>
    </row>
    <row r="3596" customFormat="false" ht="12.75" hidden="false" customHeight="false" outlineLevel="0" collapsed="false">
      <c r="A3596" s="0" t="n">
        <v>381</v>
      </c>
      <c r="B3596" s="0" t="n">
        <v>625</v>
      </c>
      <c r="C3596" s="0" t="n">
        <v>-244</v>
      </c>
    </row>
    <row r="3597" customFormat="false" ht="12.75" hidden="false" customHeight="false" outlineLevel="0" collapsed="false">
      <c r="A3597" s="0" t="n">
        <v>380</v>
      </c>
      <c r="B3597" s="0" t="n">
        <v>625</v>
      </c>
      <c r="C3597" s="0" t="n">
        <v>-245</v>
      </c>
    </row>
    <row r="3598" customFormat="false" ht="12.75" hidden="false" customHeight="false" outlineLevel="0" collapsed="false">
      <c r="A3598" s="0" t="n">
        <v>380</v>
      </c>
      <c r="B3598" s="0" t="n">
        <v>625</v>
      </c>
      <c r="C3598" s="0" t="n">
        <v>-245</v>
      </c>
    </row>
    <row r="3599" customFormat="false" ht="12.75" hidden="false" customHeight="false" outlineLevel="0" collapsed="false">
      <c r="A3599" s="0" t="n">
        <v>381</v>
      </c>
      <c r="B3599" s="0" t="n">
        <v>625</v>
      </c>
      <c r="C3599" s="0" t="n">
        <v>-244</v>
      </c>
    </row>
    <row r="3600" customFormat="false" ht="12.75" hidden="false" customHeight="false" outlineLevel="0" collapsed="false">
      <c r="A3600" s="0" t="n">
        <v>381</v>
      </c>
      <c r="B3600" s="0" t="n">
        <v>625</v>
      </c>
      <c r="C3600" s="0" t="n">
        <v>-244</v>
      </c>
    </row>
    <row r="3601" customFormat="false" ht="12.75" hidden="false" customHeight="false" outlineLevel="0" collapsed="false">
      <c r="A3601" s="0" t="n">
        <v>381</v>
      </c>
      <c r="B3601" s="0" t="n">
        <v>625</v>
      </c>
      <c r="C3601" s="0" t="n">
        <v>-244</v>
      </c>
    </row>
    <row r="3602" customFormat="false" ht="12.75" hidden="false" customHeight="false" outlineLevel="0" collapsed="false">
      <c r="A3602" s="0" t="n">
        <v>381</v>
      </c>
      <c r="B3602" s="0" t="n">
        <v>625</v>
      </c>
      <c r="C3602" s="0" t="n">
        <v>-244</v>
      </c>
    </row>
    <row r="3603" customFormat="false" ht="12.75" hidden="false" customHeight="false" outlineLevel="0" collapsed="false">
      <c r="A3603" s="0" t="n">
        <v>381</v>
      </c>
      <c r="B3603" s="0" t="n">
        <v>625</v>
      </c>
      <c r="C3603" s="0" t="n">
        <v>-244</v>
      </c>
    </row>
    <row r="3604" customFormat="false" ht="12.75" hidden="false" customHeight="false" outlineLevel="0" collapsed="false">
      <c r="A3604" s="0" t="n">
        <v>381</v>
      </c>
      <c r="B3604" s="0" t="n">
        <v>625</v>
      </c>
      <c r="C3604" s="0" t="n">
        <v>-244</v>
      </c>
    </row>
    <row r="3605" customFormat="false" ht="12.75" hidden="false" customHeight="false" outlineLevel="0" collapsed="false">
      <c r="A3605" s="0" t="n">
        <v>381</v>
      </c>
      <c r="B3605" s="0" t="n">
        <v>625</v>
      </c>
      <c r="C3605" s="0" t="n">
        <v>-244</v>
      </c>
    </row>
    <row r="3606" customFormat="false" ht="12.75" hidden="false" customHeight="false" outlineLevel="0" collapsed="false">
      <c r="A3606" s="0" t="n">
        <v>381</v>
      </c>
      <c r="B3606" s="0" t="n">
        <v>625</v>
      </c>
      <c r="C3606" s="0" t="n">
        <v>-244</v>
      </c>
    </row>
    <row r="3607" customFormat="false" ht="12.75" hidden="false" customHeight="false" outlineLevel="0" collapsed="false">
      <c r="A3607" s="0" t="n">
        <v>381</v>
      </c>
      <c r="B3607" s="0" t="n">
        <v>625</v>
      </c>
      <c r="C3607" s="0" t="n">
        <v>-244</v>
      </c>
    </row>
    <row r="3608" customFormat="false" ht="12.75" hidden="false" customHeight="false" outlineLevel="0" collapsed="false">
      <c r="A3608" s="0" t="n">
        <v>386</v>
      </c>
      <c r="B3608" s="0" t="n">
        <v>625</v>
      </c>
      <c r="C3608" s="0" t="n">
        <v>-239</v>
      </c>
    </row>
    <row r="3609" customFormat="false" ht="12.75" hidden="false" customHeight="false" outlineLevel="0" collapsed="false">
      <c r="A3609" s="0" t="n">
        <v>381</v>
      </c>
      <c r="B3609" s="0" t="n">
        <v>625</v>
      </c>
      <c r="C3609" s="0" t="n">
        <v>-244</v>
      </c>
    </row>
    <row r="3610" customFormat="false" ht="12.75" hidden="false" customHeight="false" outlineLevel="0" collapsed="false">
      <c r="A3610" s="0" t="n">
        <v>381</v>
      </c>
      <c r="B3610" s="0" t="n">
        <v>625</v>
      </c>
      <c r="C3610" s="0" t="n">
        <v>-244</v>
      </c>
    </row>
    <row r="3611" customFormat="false" ht="12.75" hidden="false" customHeight="false" outlineLevel="0" collapsed="false">
      <c r="A3611" s="0" t="n">
        <v>381</v>
      </c>
      <c r="B3611" s="0" t="n">
        <v>625</v>
      </c>
      <c r="C3611" s="0" t="n">
        <v>-244</v>
      </c>
    </row>
    <row r="3612" customFormat="false" ht="12.75" hidden="false" customHeight="false" outlineLevel="0" collapsed="false">
      <c r="A3612" s="0" t="n">
        <v>381</v>
      </c>
      <c r="B3612" s="0" t="n">
        <v>625</v>
      </c>
      <c r="C3612" s="0" t="n">
        <v>-244</v>
      </c>
    </row>
    <row r="3613" customFormat="false" ht="12.75" hidden="false" customHeight="false" outlineLevel="0" collapsed="false">
      <c r="A3613" s="0" t="n">
        <v>381</v>
      </c>
      <c r="B3613" s="0" t="n">
        <v>625</v>
      </c>
      <c r="C3613" s="0" t="n">
        <v>-244</v>
      </c>
    </row>
    <row r="3614" customFormat="false" ht="12.75" hidden="false" customHeight="false" outlineLevel="0" collapsed="false">
      <c r="A3614" s="0" t="n">
        <v>381</v>
      </c>
      <c r="B3614" s="0" t="n">
        <v>625</v>
      </c>
      <c r="C3614" s="0" t="n">
        <v>-244</v>
      </c>
    </row>
    <row r="3615" customFormat="false" ht="12.75" hidden="false" customHeight="false" outlineLevel="0" collapsed="false">
      <c r="A3615" s="0" t="n">
        <v>381</v>
      </c>
      <c r="B3615" s="0" t="n">
        <v>625</v>
      </c>
      <c r="C3615" s="0" t="n">
        <v>-244</v>
      </c>
    </row>
    <row r="3616" customFormat="false" ht="12.75" hidden="false" customHeight="false" outlineLevel="0" collapsed="false">
      <c r="A3616" s="0" t="n">
        <v>381</v>
      </c>
      <c r="B3616" s="0" t="n">
        <v>625</v>
      </c>
      <c r="C3616" s="0" t="n">
        <v>-244</v>
      </c>
    </row>
    <row r="3617" customFormat="false" ht="12.75" hidden="false" customHeight="false" outlineLevel="0" collapsed="false">
      <c r="A3617" s="0" t="n">
        <v>381</v>
      </c>
      <c r="B3617" s="0" t="n">
        <v>625</v>
      </c>
      <c r="C3617" s="0" t="n">
        <v>-244</v>
      </c>
    </row>
    <row r="3618" customFormat="false" ht="12.75" hidden="false" customHeight="false" outlineLevel="0" collapsed="false">
      <c r="A3618" s="0" t="n">
        <v>381</v>
      </c>
      <c r="B3618" s="0" t="n">
        <v>625</v>
      </c>
      <c r="C3618" s="0" t="n">
        <v>-244</v>
      </c>
    </row>
    <row r="3619" customFormat="false" ht="12.75" hidden="false" customHeight="false" outlineLevel="0" collapsed="false">
      <c r="A3619" s="0" t="n">
        <v>381</v>
      </c>
      <c r="B3619" s="0" t="n">
        <v>625</v>
      </c>
      <c r="C3619" s="0" t="n">
        <v>-244</v>
      </c>
    </row>
    <row r="3620" customFormat="false" ht="12.75" hidden="false" customHeight="false" outlineLevel="0" collapsed="false">
      <c r="A3620" s="0" t="n">
        <v>381</v>
      </c>
      <c r="B3620" s="0" t="n">
        <v>625</v>
      </c>
      <c r="C3620" s="0" t="n">
        <v>-244</v>
      </c>
    </row>
    <row r="3621" customFormat="false" ht="12.75" hidden="false" customHeight="false" outlineLevel="0" collapsed="false">
      <c r="A3621" s="0" t="n">
        <v>381</v>
      </c>
      <c r="B3621" s="0" t="n">
        <v>625</v>
      </c>
      <c r="C3621" s="0" t="n">
        <v>-244</v>
      </c>
    </row>
    <row r="3622" customFormat="false" ht="12.75" hidden="false" customHeight="false" outlineLevel="0" collapsed="false">
      <c r="A3622" s="0" t="n">
        <v>380</v>
      </c>
      <c r="B3622" s="0" t="n">
        <v>625</v>
      </c>
      <c r="C3622" s="0" t="n">
        <v>-245</v>
      </c>
    </row>
    <row r="3623" customFormat="false" ht="12.75" hidden="false" customHeight="false" outlineLevel="0" collapsed="false">
      <c r="A3623" s="0" t="n">
        <v>381</v>
      </c>
      <c r="B3623" s="0" t="n">
        <v>546</v>
      </c>
      <c r="C3623" s="0" t="n">
        <v>-165</v>
      </c>
    </row>
    <row r="3624" customFormat="false" ht="12.75" hidden="false" customHeight="false" outlineLevel="0" collapsed="false">
      <c r="A3624" s="0" t="n">
        <v>381</v>
      </c>
      <c r="B3624" s="0" t="n">
        <v>546</v>
      </c>
      <c r="C3624" s="0" t="n">
        <v>-165</v>
      </c>
    </row>
    <row r="3625" customFormat="false" ht="12.75" hidden="false" customHeight="false" outlineLevel="0" collapsed="false">
      <c r="A3625" s="0" t="n">
        <v>381</v>
      </c>
      <c r="B3625" s="0" t="n">
        <v>625</v>
      </c>
      <c r="C3625" s="0" t="n">
        <v>-244</v>
      </c>
    </row>
    <row r="3626" customFormat="false" ht="12.75" hidden="false" customHeight="false" outlineLevel="0" collapsed="false">
      <c r="A3626" s="0" t="n">
        <v>381</v>
      </c>
      <c r="B3626" s="0" t="n">
        <v>625</v>
      </c>
      <c r="C3626" s="0" t="n">
        <v>-244</v>
      </c>
    </row>
    <row r="3627" customFormat="false" ht="12.75" hidden="false" customHeight="false" outlineLevel="0" collapsed="false">
      <c r="A3627" s="0" t="n">
        <v>381</v>
      </c>
      <c r="B3627" s="0" t="n">
        <v>625</v>
      </c>
      <c r="C3627" s="0" t="n">
        <v>-244</v>
      </c>
    </row>
    <row r="3628" customFormat="false" ht="12.75" hidden="false" customHeight="false" outlineLevel="0" collapsed="false">
      <c r="A3628" s="0" t="n">
        <v>381</v>
      </c>
      <c r="B3628" s="0" t="n">
        <v>625</v>
      </c>
      <c r="C3628" s="0" t="n">
        <v>-244</v>
      </c>
    </row>
    <row r="3629" customFormat="false" ht="12.75" hidden="false" customHeight="false" outlineLevel="0" collapsed="false">
      <c r="A3629" s="0" t="n">
        <v>381</v>
      </c>
      <c r="B3629" s="0" t="n">
        <v>625</v>
      </c>
      <c r="C3629" s="0" t="n">
        <v>-244</v>
      </c>
    </row>
    <row r="3630" customFormat="false" ht="12.75" hidden="false" customHeight="false" outlineLevel="0" collapsed="false">
      <c r="A3630" s="0" t="n">
        <v>381</v>
      </c>
      <c r="B3630" s="0" t="n">
        <v>546</v>
      </c>
      <c r="C3630" s="0" t="n">
        <v>-165</v>
      </c>
    </row>
    <row r="3631" customFormat="false" ht="12.75" hidden="false" customHeight="false" outlineLevel="0" collapsed="false">
      <c r="A3631" s="0" t="n">
        <v>385</v>
      </c>
      <c r="B3631" s="0" t="n">
        <v>625</v>
      </c>
      <c r="C3631" s="0" t="n">
        <v>-240</v>
      </c>
    </row>
    <row r="3632" customFormat="false" ht="12.75" hidden="false" customHeight="false" outlineLevel="0" collapsed="false">
      <c r="A3632" s="0" t="n">
        <v>381</v>
      </c>
      <c r="B3632" s="0" t="n">
        <v>625</v>
      </c>
      <c r="C3632" s="0" t="n">
        <v>-244</v>
      </c>
    </row>
    <row r="3633" customFormat="false" ht="12.75" hidden="false" customHeight="false" outlineLevel="0" collapsed="false">
      <c r="A3633" s="0" t="n">
        <v>381</v>
      </c>
      <c r="B3633" s="0" t="n">
        <v>625</v>
      </c>
      <c r="C3633" s="0" t="n">
        <v>-244</v>
      </c>
    </row>
    <row r="3634" customFormat="false" ht="12.75" hidden="false" customHeight="false" outlineLevel="0" collapsed="false">
      <c r="A3634" s="0" t="n">
        <v>381</v>
      </c>
      <c r="B3634" s="0" t="n">
        <v>625</v>
      </c>
      <c r="C3634" s="0" t="n">
        <v>-244</v>
      </c>
    </row>
    <row r="3635" customFormat="false" ht="12.75" hidden="false" customHeight="false" outlineLevel="0" collapsed="false">
      <c r="A3635" s="0" t="n">
        <v>381</v>
      </c>
      <c r="B3635" s="0" t="n">
        <v>625</v>
      </c>
      <c r="C3635" s="0" t="n">
        <v>-244</v>
      </c>
    </row>
    <row r="3636" customFormat="false" ht="12.75" hidden="false" customHeight="false" outlineLevel="0" collapsed="false">
      <c r="A3636" s="0" t="n">
        <v>381</v>
      </c>
      <c r="B3636" s="0" t="n">
        <v>625</v>
      </c>
      <c r="C3636" s="0" t="n">
        <v>-244</v>
      </c>
    </row>
    <row r="3637" customFormat="false" ht="12.75" hidden="false" customHeight="false" outlineLevel="0" collapsed="false">
      <c r="A3637" s="0" t="n">
        <v>380</v>
      </c>
      <c r="B3637" s="0" t="n">
        <v>625</v>
      </c>
      <c r="C3637" s="0" t="n">
        <v>-245</v>
      </c>
    </row>
    <row r="3638" customFormat="false" ht="12.75" hidden="false" customHeight="false" outlineLevel="0" collapsed="false">
      <c r="A3638" s="0" t="n">
        <v>381</v>
      </c>
      <c r="B3638" s="0" t="n">
        <v>625</v>
      </c>
      <c r="C3638" s="0" t="n">
        <v>-244</v>
      </c>
    </row>
    <row r="3639" customFormat="false" ht="12.75" hidden="false" customHeight="false" outlineLevel="0" collapsed="false">
      <c r="A3639" s="0" t="n">
        <v>380</v>
      </c>
      <c r="B3639" s="0" t="n">
        <v>625</v>
      </c>
      <c r="C3639" s="0" t="n">
        <v>-245</v>
      </c>
    </row>
    <row r="3640" customFormat="false" ht="12.75" hidden="false" customHeight="false" outlineLevel="0" collapsed="false">
      <c r="A3640" s="0" t="n">
        <v>380</v>
      </c>
      <c r="B3640" s="0" t="n">
        <v>625</v>
      </c>
      <c r="C3640" s="0" t="n">
        <v>-245</v>
      </c>
    </row>
    <row r="3641" customFormat="false" ht="12.75" hidden="false" customHeight="false" outlineLevel="0" collapsed="false">
      <c r="A3641" s="0" t="n">
        <v>381</v>
      </c>
      <c r="B3641" s="0" t="n">
        <v>625</v>
      </c>
      <c r="C3641" s="0" t="n">
        <v>-244</v>
      </c>
    </row>
    <row r="3642" customFormat="false" ht="12.75" hidden="false" customHeight="false" outlineLevel="0" collapsed="false">
      <c r="A3642" s="0" t="n">
        <v>381</v>
      </c>
      <c r="B3642" s="0" t="n">
        <v>625</v>
      </c>
      <c r="C3642" s="0" t="n">
        <v>-244</v>
      </c>
    </row>
    <row r="3643" customFormat="false" ht="12.75" hidden="false" customHeight="false" outlineLevel="0" collapsed="false">
      <c r="A3643" s="0" t="n">
        <v>381</v>
      </c>
      <c r="B3643" s="0" t="n">
        <v>625</v>
      </c>
      <c r="C3643" s="0" t="n">
        <v>-244</v>
      </c>
    </row>
    <row r="3644" customFormat="false" ht="12.75" hidden="false" customHeight="false" outlineLevel="0" collapsed="false">
      <c r="A3644" s="0" t="n">
        <v>381</v>
      </c>
      <c r="B3644" s="0" t="n">
        <v>625</v>
      </c>
      <c r="C3644" s="0" t="n">
        <v>-244</v>
      </c>
    </row>
    <row r="3645" customFormat="false" ht="12.75" hidden="false" customHeight="false" outlineLevel="0" collapsed="false">
      <c r="A3645" s="0" t="n">
        <v>381</v>
      </c>
      <c r="B3645" s="0" t="n">
        <v>625</v>
      </c>
      <c r="C3645" s="0" t="n">
        <v>-244</v>
      </c>
    </row>
    <row r="3646" customFormat="false" ht="12.75" hidden="false" customHeight="false" outlineLevel="0" collapsed="false">
      <c r="A3646" s="0" t="n">
        <v>381</v>
      </c>
      <c r="B3646" s="0" t="n">
        <v>625</v>
      </c>
      <c r="C3646" s="0" t="n">
        <v>-244</v>
      </c>
    </row>
    <row r="3647" customFormat="false" ht="12.75" hidden="false" customHeight="false" outlineLevel="0" collapsed="false">
      <c r="A3647" s="0" t="n">
        <v>381</v>
      </c>
      <c r="B3647" s="0" t="n">
        <v>625</v>
      </c>
      <c r="C3647" s="0" t="n">
        <v>-244</v>
      </c>
    </row>
    <row r="3648" customFormat="false" ht="12.75" hidden="false" customHeight="false" outlineLevel="0" collapsed="false">
      <c r="A3648" s="0" t="n">
        <v>381</v>
      </c>
      <c r="B3648" s="0" t="n">
        <v>625</v>
      </c>
      <c r="C3648" s="0" t="n">
        <v>-244</v>
      </c>
    </row>
    <row r="3649" customFormat="false" ht="12.75" hidden="false" customHeight="false" outlineLevel="0" collapsed="false">
      <c r="A3649" s="0" t="n">
        <v>381</v>
      </c>
      <c r="B3649" s="0" t="n">
        <v>625</v>
      </c>
      <c r="C3649" s="0" t="n">
        <v>-244</v>
      </c>
    </row>
    <row r="3650" customFormat="false" ht="12.75" hidden="false" customHeight="false" outlineLevel="0" collapsed="false">
      <c r="A3650" s="0" t="n">
        <v>381</v>
      </c>
      <c r="B3650" s="0" t="n">
        <v>546</v>
      </c>
      <c r="C3650" s="0" t="n">
        <v>-165</v>
      </c>
    </row>
    <row r="3651" customFormat="false" ht="12.75" hidden="false" customHeight="false" outlineLevel="0" collapsed="false">
      <c r="A3651" s="0" t="n">
        <v>386</v>
      </c>
      <c r="B3651" s="0" t="n">
        <v>625</v>
      </c>
      <c r="C3651" s="0" t="n">
        <v>-239</v>
      </c>
    </row>
    <row r="3652" customFormat="false" ht="12.75" hidden="false" customHeight="false" outlineLevel="0" collapsed="false">
      <c r="A3652" s="0" t="n">
        <v>381</v>
      </c>
      <c r="B3652" s="0" t="n">
        <v>625</v>
      </c>
      <c r="C3652" s="0" t="n">
        <v>-244</v>
      </c>
    </row>
    <row r="3653" customFormat="false" ht="12.75" hidden="false" customHeight="false" outlineLevel="0" collapsed="false">
      <c r="A3653" s="0" t="n">
        <v>381</v>
      </c>
      <c r="B3653" s="0" t="n">
        <v>625</v>
      </c>
      <c r="C3653" s="0" t="n">
        <v>-244</v>
      </c>
    </row>
    <row r="3654" customFormat="false" ht="12.75" hidden="false" customHeight="false" outlineLevel="0" collapsed="false">
      <c r="A3654" s="0" t="n">
        <v>381</v>
      </c>
      <c r="B3654" s="0" t="n">
        <v>625</v>
      </c>
      <c r="C3654" s="0" t="n">
        <v>-244</v>
      </c>
    </row>
    <row r="3655" customFormat="false" ht="12.75" hidden="false" customHeight="false" outlineLevel="0" collapsed="false">
      <c r="A3655" s="0" t="n">
        <v>380</v>
      </c>
      <c r="B3655" s="0" t="n">
        <v>625</v>
      </c>
      <c r="C3655" s="0" t="n">
        <v>-245</v>
      </c>
    </row>
    <row r="3656" customFormat="false" ht="12.75" hidden="false" customHeight="false" outlineLevel="0" collapsed="false">
      <c r="A3656" s="0" t="n">
        <v>381</v>
      </c>
      <c r="B3656" s="0" t="n">
        <v>625</v>
      </c>
      <c r="C3656" s="0" t="n">
        <v>-244</v>
      </c>
    </row>
    <row r="3657" customFormat="false" ht="12.75" hidden="false" customHeight="false" outlineLevel="0" collapsed="false">
      <c r="A3657" s="0" t="n">
        <v>381</v>
      </c>
      <c r="B3657" s="0" t="n">
        <v>546</v>
      </c>
      <c r="C3657" s="0" t="n">
        <v>-165</v>
      </c>
    </row>
    <row r="3658" customFormat="false" ht="12.75" hidden="false" customHeight="false" outlineLevel="0" collapsed="false">
      <c r="A3658" s="0" t="n">
        <v>380</v>
      </c>
      <c r="B3658" s="0" t="n">
        <v>625</v>
      </c>
      <c r="C3658" s="0" t="n">
        <v>-245</v>
      </c>
    </row>
    <row r="3659" customFormat="false" ht="12.75" hidden="false" customHeight="false" outlineLevel="0" collapsed="false">
      <c r="A3659" s="0" t="n">
        <v>380</v>
      </c>
      <c r="B3659" s="0" t="n">
        <v>625</v>
      </c>
      <c r="C3659" s="0" t="n">
        <v>-245</v>
      </c>
    </row>
    <row r="3660" customFormat="false" ht="12.75" hidden="false" customHeight="false" outlineLevel="0" collapsed="false">
      <c r="A3660" s="0" t="n">
        <v>381</v>
      </c>
      <c r="B3660" s="0" t="n">
        <v>625</v>
      </c>
      <c r="C3660" s="0" t="n">
        <v>-244</v>
      </c>
    </row>
    <row r="3661" customFormat="false" ht="12.75" hidden="false" customHeight="false" outlineLevel="0" collapsed="false">
      <c r="A3661" s="0" t="n">
        <v>381</v>
      </c>
      <c r="B3661" s="0" t="n">
        <v>625</v>
      </c>
      <c r="C3661" s="0" t="n">
        <v>-244</v>
      </c>
    </row>
    <row r="3662" customFormat="false" ht="12.75" hidden="false" customHeight="false" outlineLevel="0" collapsed="false">
      <c r="A3662" s="0" t="n">
        <v>380</v>
      </c>
      <c r="B3662" s="0" t="n">
        <v>546</v>
      </c>
      <c r="C3662" s="0" t="n">
        <v>-166</v>
      </c>
    </row>
    <row r="3663" customFormat="false" ht="12.75" hidden="false" customHeight="false" outlineLevel="0" collapsed="false">
      <c r="A3663" s="0" t="n">
        <v>380</v>
      </c>
      <c r="B3663" s="0" t="n">
        <v>546</v>
      </c>
      <c r="C3663" s="0" t="n">
        <v>-166</v>
      </c>
    </row>
    <row r="3664" customFormat="false" ht="12.75" hidden="false" customHeight="false" outlineLevel="0" collapsed="false">
      <c r="A3664" s="0" t="n">
        <v>381</v>
      </c>
      <c r="B3664" s="0" t="n">
        <v>546</v>
      </c>
      <c r="C3664" s="0" t="n">
        <v>-165</v>
      </c>
    </row>
    <row r="3665" customFormat="false" ht="12.75" hidden="false" customHeight="false" outlineLevel="0" collapsed="false">
      <c r="A3665" s="0" t="n">
        <v>380</v>
      </c>
      <c r="B3665" s="0" t="n">
        <v>625</v>
      </c>
      <c r="C3665" s="0" t="n">
        <v>-245</v>
      </c>
    </row>
    <row r="3666" customFormat="false" ht="12.75" hidden="false" customHeight="false" outlineLevel="0" collapsed="false">
      <c r="A3666" s="0" t="n">
        <v>380</v>
      </c>
      <c r="B3666" s="0" t="n">
        <v>625</v>
      </c>
      <c r="C3666" s="0" t="n">
        <v>-245</v>
      </c>
    </row>
    <row r="3667" customFormat="false" ht="12.75" hidden="false" customHeight="false" outlineLevel="0" collapsed="false">
      <c r="A3667" s="0" t="n">
        <v>381</v>
      </c>
      <c r="B3667" s="0" t="n">
        <v>625</v>
      </c>
      <c r="C3667" s="0" t="n">
        <v>-244</v>
      </c>
    </row>
    <row r="3668" customFormat="false" ht="12.75" hidden="false" customHeight="false" outlineLevel="0" collapsed="false">
      <c r="A3668" s="0" t="n">
        <v>380</v>
      </c>
      <c r="B3668" s="0" t="n">
        <v>625</v>
      </c>
      <c r="C3668" s="0" t="n">
        <v>-245</v>
      </c>
    </row>
    <row r="3669" customFormat="false" ht="12.75" hidden="false" customHeight="false" outlineLevel="0" collapsed="false">
      <c r="A3669" s="0" t="n">
        <v>381</v>
      </c>
      <c r="B3669" s="0" t="n">
        <v>546</v>
      </c>
      <c r="C3669" s="0" t="n">
        <v>-165</v>
      </c>
    </row>
    <row r="3670" customFormat="false" ht="12.75" hidden="false" customHeight="false" outlineLevel="0" collapsed="false">
      <c r="A3670" s="0" t="n">
        <v>381</v>
      </c>
      <c r="B3670" s="0" t="n">
        <v>625</v>
      </c>
      <c r="C3670" s="0" t="n">
        <v>-244</v>
      </c>
    </row>
    <row r="3671" customFormat="false" ht="12.75" hidden="false" customHeight="false" outlineLevel="0" collapsed="false">
      <c r="A3671" s="0" t="n">
        <v>380</v>
      </c>
      <c r="B3671" s="0" t="n">
        <v>625</v>
      </c>
      <c r="C3671" s="0" t="n">
        <v>-245</v>
      </c>
    </row>
    <row r="3672" customFormat="false" ht="12.75" hidden="false" customHeight="false" outlineLevel="0" collapsed="false">
      <c r="A3672" s="0" t="n">
        <v>380</v>
      </c>
      <c r="B3672" s="0" t="n">
        <v>625</v>
      </c>
      <c r="C3672" s="0" t="n">
        <v>-245</v>
      </c>
    </row>
    <row r="3673" customFormat="false" ht="12.75" hidden="false" customHeight="false" outlineLevel="0" collapsed="false">
      <c r="A3673" s="0" t="n">
        <v>381</v>
      </c>
      <c r="B3673" s="0" t="n">
        <v>546</v>
      </c>
      <c r="C3673" s="0" t="n">
        <v>-165</v>
      </c>
    </row>
    <row r="3674" customFormat="false" ht="12.75" hidden="false" customHeight="false" outlineLevel="0" collapsed="false">
      <c r="A3674" s="0" t="n">
        <v>381</v>
      </c>
      <c r="B3674" s="0" t="n">
        <v>625</v>
      </c>
      <c r="C3674" s="0" t="n">
        <v>-244</v>
      </c>
    </row>
    <row r="3675" customFormat="false" ht="12.75" hidden="false" customHeight="false" outlineLevel="0" collapsed="false">
      <c r="A3675" s="0" t="n">
        <v>380</v>
      </c>
      <c r="B3675" s="0" t="n">
        <v>625</v>
      </c>
      <c r="C3675" s="0" t="n">
        <v>-245</v>
      </c>
    </row>
    <row r="3676" customFormat="false" ht="12.75" hidden="false" customHeight="false" outlineLevel="0" collapsed="false">
      <c r="A3676" s="0" t="n">
        <v>381</v>
      </c>
      <c r="B3676" s="0" t="n">
        <v>546</v>
      </c>
      <c r="C3676" s="0" t="n">
        <v>-165</v>
      </c>
    </row>
    <row r="3677" customFormat="false" ht="12.75" hidden="false" customHeight="false" outlineLevel="0" collapsed="false">
      <c r="A3677" s="0" t="n">
        <v>380</v>
      </c>
      <c r="B3677" s="0" t="n">
        <v>625</v>
      </c>
      <c r="C3677" s="0" t="n">
        <v>-245</v>
      </c>
    </row>
    <row r="3678" customFormat="false" ht="12.75" hidden="false" customHeight="false" outlineLevel="0" collapsed="false">
      <c r="A3678" s="0" t="n">
        <v>381</v>
      </c>
      <c r="B3678" s="0" t="n">
        <v>625</v>
      </c>
      <c r="C3678" s="0" t="n">
        <v>-244</v>
      </c>
    </row>
    <row r="3679" customFormat="false" ht="12.75" hidden="false" customHeight="false" outlineLevel="0" collapsed="false">
      <c r="A3679" s="0" t="n">
        <v>381</v>
      </c>
      <c r="B3679" s="0" t="n">
        <v>625</v>
      </c>
      <c r="C3679" s="0" t="n">
        <v>-244</v>
      </c>
    </row>
    <row r="3680" customFormat="false" ht="12.75" hidden="false" customHeight="false" outlineLevel="0" collapsed="false">
      <c r="A3680" s="0" t="n">
        <v>381</v>
      </c>
      <c r="B3680" s="0" t="n">
        <v>625</v>
      </c>
      <c r="C3680" s="0" t="n">
        <v>-244</v>
      </c>
    </row>
    <row r="3681" customFormat="false" ht="12.75" hidden="false" customHeight="false" outlineLevel="0" collapsed="false">
      <c r="A3681" s="0" t="n">
        <v>380</v>
      </c>
      <c r="B3681" s="0" t="n">
        <v>546</v>
      </c>
      <c r="C3681" s="0" t="n">
        <v>-166</v>
      </c>
    </row>
    <row r="3682" customFormat="false" ht="12.75" hidden="false" customHeight="false" outlineLevel="0" collapsed="false">
      <c r="A3682" s="0" t="n">
        <v>381</v>
      </c>
      <c r="B3682" s="0" t="n">
        <v>546</v>
      </c>
      <c r="C3682" s="0" t="n">
        <v>-165</v>
      </c>
    </row>
    <row r="3683" customFormat="false" ht="12.75" hidden="false" customHeight="false" outlineLevel="0" collapsed="false">
      <c r="A3683" s="0" t="n">
        <v>381</v>
      </c>
      <c r="B3683" s="0" t="n">
        <v>625</v>
      </c>
      <c r="C3683" s="0" t="n">
        <v>-244</v>
      </c>
    </row>
    <row r="3684" customFormat="false" ht="12.75" hidden="false" customHeight="false" outlineLevel="0" collapsed="false">
      <c r="A3684" s="0" t="n">
        <v>381</v>
      </c>
      <c r="B3684" s="0" t="n">
        <v>546</v>
      </c>
      <c r="C3684" s="0" t="n">
        <v>-165</v>
      </c>
    </row>
    <row r="3685" customFormat="false" ht="12.75" hidden="false" customHeight="false" outlineLevel="0" collapsed="false">
      <c r="A3685" s="0" t="n">
        <v>380</v>
      </c>
      <c r="B3685" s="0" t="n">
        <v>625</v>
      </c>
      <c r="C3685" s="0" t="n">
        <v>-245</v>
      </c>
    </row>
    <row r="3686" customFormat="false" ht="12.75" hidden="false" customHeight="false" outlineLevel="0" collapsed="false">
      <c r="A3686" s="0" t="n">
        <v>380</v>
      </c>
      <c r="B3686" s="0" t="n">
        <v>625</v>
      </c>
      <c r="C3686" s="0" t="n">
        <v>-245</v>
      </c>
    </row>
    <row r="3687" customFormat="false" ht="12.75" hidden="false" customHeight="false" outlineLevel="0" collapsed="false">
      <c r="A3687" s="0" t="n">
        <v>381</v>
      </c>
      <c r="B3687" s="0" t="n">
        <v>625</v>
      </c>
      <c r="C3687" s="0" t="n">
        <v>-244</v>
      </c>
    </row>
    <row r="3688" customFormat="false" ht="12.75" hidden="false" customHeight="false" outlineLevel="0" collapsed="false">
      <c r="A3688" s="0" t="n">
        <v>381</v>
      </c>
      <c r="B3688" s="0" t="n">
        <v>625</v>
      </c>
      <c r="C3688" s="0" t="n">
        <v>-244</v>
      </c>
    </row>
    <row r="3689" customFormat="false" ht="12.75" hidden="false" customHeight="false" outlineLevel="0" collapsed="false">
      <c r="A3689" s="0" t="n">
        <v>380</v>
      </c>
      <c r="B3689" s="0" t="n">
        <v>625</v>
      </c>
      <c r="C3689" s="0" t="n">
        <v>-245</v>
      </c>
    </row>
    <row r="3690" customFormat="false" ht="12.75" hidden="false" customHeight="false" outlineLevel="0" collapsed="false">
      <c r="A3690" s="0" t="n">
        <v>381</v>
      </c>
      <c r="B3690" s="0" t="n">
        <v>546</v>
      </c>
      <c r="C3690" s="0" t="n">
        <v>-165</v>
      </c>
    </row>
    <row r="3691" customFormat="false" ht="12.75" hidden="false" customHeight="false" outlineLevel="0" collapsed="false">
      <c r="A3691" s="0" t="n">
        <v>381</v>
      </c>
      <c r="B3691" s="0" t="n">
        <v>625</v>
      </c>
      <c r="C3691" s="0" t="n">
        <v>-244</v>
      </c>
    </row>
    <row r="3692" customFormat="false" ht="12.75" hidden="false" customHeight="false" outlineLevel="0" collapsed="false">
      <c r="A3692" s="0" t="n">
        <v>381</v>
      </c>
      <c r="B3692" s="0" t="n">
        <v>546</v>
      </c>
      <c r="C3692" s="0" t="n">
        <v>-165</v>
      </c>
    </row>
    <row r="3693" customFormat="false" ht="12.75" hidden="false" customHeight="false" outlineLevel="0" collapsed="false">
      <c r="A3693" s="0" t="n">
        <v>381</v>
      </c>
      <c r="B3693" s="0" t="n">
        <v>546</v>
      </c>
      <c r="C3693" s="0" t="n">
        <v>-165</v>
      </c>
    </row>
    <row r="3694" customFormat="false" ht="12.75" hidden="false" customHeight="false" outlineLevel="0" collapsed="false">
      <c r="A3694" s="0" t="n">
        <v>381</v>
      </c>
      <c r="B3694" s="0" t="n">
        <v>625</v>
      </c>
      <c r="C3694" s="0" t="n">
        <v>-244</v>
      </c>
    </row>
    <row r="3695" customFormat="false" ht="12.75" hidden="false" customHeight="false" outlineLevel="0" collapsed="false">
      <c r="A3695" s="0" t="n">
        <v>380</v>
      </c>
      <c r="B3695" s="0" t="n">
        <v>625</v>
      </c>
      <c r="C3695" s="0" t="n">
        <v>-245</v>
      </c>
    </row>
    <row r="3696" customFormat="false" ht="12.75" hidden="false" customHeight="false" outlineLevel="0" collapsed="false">
      <c r="A3696" s="0" t="n">
        <v>380</v>
      </c>
      <c r="B3696" s="0" t="n">
        <v>625</v>
      </c>
      <c r="C3696" s="0" t="n">
        <v>-245</v>
      </c>
    </row>
    <row r="3697" customFormat="false" ht="12.75" hidden="false" customHeight="false" outlineLevel="0" collapsed="false">
      <c r="A3697" s="0" t="n">
        <v>381</v>
      </c>
      <c r="B3697" s="0" t="n">
        <v>625</v>
      </c>
      <c r="C3697" s="0" t="n">
        <v>-244</v>
      </c>
    </row>
    <row r="3698" customFormat="false" ht="12.75" hidden="false" customHeight="false" outlineLevel="0" collapsed="false">
      <c r="A3698" s="0" t="n">
        <v>381</v>
      </c>
      <c r="B3698" s="0" t="n">
        <v>625</v>
      </c>
      <c r="C3698" s="0" t="n">
        <v>-244</v>
      </c>
    </row>
    <row r="3699" customFormat="false" ht="12.75" hidden="false" customHeight="false" outlineLevel="0" collapsed="false">
      <c r="A3699" s="0" t="n">
        <v>381</v>
      </c>
      <c r="B3699" s="0" t="n">
        <v>625</v>
      </c>
      <c r="C3699" s="0" t="n">
        <v>-244</v>
      </c>
    </row>
    <row r="3700" customFormat="false" ht="12.75" hidden="false" customHeight="false" outlineLevel="0" collapsed="false">
      <c r="A3700" s="0" t="n">
        <v>381</v>
      </c>
      <c r="B3700" s="0" t="n">
        <v>625</v>
      </c>
      <c r="C3700" s="0" t="n">
        <v>-244</v>
      </c>
    </row>
    <row r="3701" customFormat="false" ht="12.75" hidden="false" customHeight="false" outlineLevel="0" collapsed="false">
      <c r="A3701" s="0" t="n">
        <v>381</v>
      </c>
      <c r="B3701" s="0" t="n">
        <v>546</v>
      </c>
      <c r="C3701" s="0" t="n">
        <v>-165</v>
      </c>
    </row>
    <row r="3702" customFormat="false" ht="12.75" hidden="false" customHeight="false" outlineLevel="0" collapsed="false">
      <c r="A3702" s="0" t="n">
        <v>381</v>
      </c>
      <c r="B3702" s="0" t="n">
        <v>546</v>
      </c>
      <c r="C3702" s="0" t="n">
        <v>-165</v>
      </c>
    </row>
    <row r="3703" customFormat="false" ht="12.75" hidden="false" customHeight="false" outlineLevel="0" collapsed="false">
      <c r="A3703" s="0" t="n">
        <v>381</v>
      </c>
      <c r="B3703" s="0" t="n">
        <v>546</v>
      </c>
      <c r="C3703" s="0" t="n">
        <v>-165</v>
      </c>
    </row>
    <row r="3704" customFormat="false" ht="12.75" hidden="false" customHeight="false" outlineLevel="0" collapsed="false">
      <c r="A3704" s="0" t="n">
        <v>381</v>
      </c>
      <c r="B3704" s="0" t="n">
        <v>546</v>
      </c>
      <c r="C3704" s="0" t="n">
        <v>-165</v>
      </c>
    </row>
    <row r="3705" customFormat="false" ht="12.75" hidden="false" customHeight="false" outlineLevel="0" collapsed="false">
      <c r="A3705" s="0" t="n">
        <v>381</v>
      </c>
      <c r="B3705" s="0" t="n">
        <v>625</v>
      </c>
      <c r="C3705" s="0" t="n">
        <v>-244</v>
      </c>
    </row>
    <row r="3706" customFormat="false" ht="12.75" hidden="false" customHeight="false" outlineLevel="0" collapsed="false">
      <c r="A3706" s="0" t="n">
        <v>381</v>
      </c>
      <c r="B3706" s="0" t="n">
        <v>546</v>
      </c>
      <c r="C3706" s="0" t="n">
        <v>-165</v>
      </c>
    </row>
    <row r="3707" customFormat="false" ht="12.75" hidden="false" customHeight="false" outlineLevel="0" collapsed="false">
      <c r="A3707" s="0" t="n">
        <v>381</v>
      </c>
      <c r="B3707" s="0" t="n">
        <v>625</v>
      </c>
      <c r="C3707" s="0" t="n">
        <v>-244</v>
      </c>
    </row>
    <row r="3708" customFormat="false" ht="12.75" hidden="false" customHeight="false" outlineLevel="0" collapsed="false">
      <c r="A3708" s="0" t="n">
        <v>380</v>
      </c>
      <c r="B3708" s="0" t="n">
        <v>625</v>
      </c>
      <c r="C3708" s="0" t="n">
        <v>-245</v>
      </c>
    </row>
    <row r="3709" customFormat="false" ht="12.75" hidden="false" customHeight="false" outlineLevel="0" collapsed="false">
      <c r="A3709" s="0" t="n">
        <v>381</v>
      </c>
      <c r="B3709" s="0" t="n">
        <v>625</v>
      </c>
      <c r="C3709" s="0" t="n">
        <v>-244</v>
      </c>
    </row>
    <row r="3710" customFormat="false" ht="12.75" hidden="false" customHeight="false" outlineLevel="0" collapsed="false">
      <c r="A3710" s="0" t="n">
        <v>380</v>
      </c>
      <c r="B3710" s="0" t="n">
        <v>625</v>
      </c>
      <c r="C3710" s="0" t="n">
        <v>-245</v>
      </c>
    </row>
    <row r="3711" customFormat="false" ht="12.75" hidden="false" customHeight="false" outlineLevel="0" collapsed="false">
      <c r="A3711" s="0" t="n">
        <v>381</v>
      </c>
      <c r="B3711" s="0" t="n">
        <v>625</v>
      </c>
      <c r="C3711" s="0" t="n">
        <v>-244</v>
      </c>
    </row>
    <row r="3712" customFormat="false" ht="12.75" hidden="false" customHeight="false" outlineLevel="0" collapsed="false">
      <c r="A3712" s="0" t="n">
        <v>381</v>
      </c>
      <c r="B3712" s="0" t="n">
        <v>625</v>
      </c>
      <c r="C3712" s="0" t="n">
        <v>-244</v>
      </c>
    </row>
    <row r="3713" customFormat="false" ht="12.75" hidden="false" customHeight="false" outlineLevel="0" collapsed="false">
      <c r="A3713" s="0" t="n">
        <v>381</v>
      </c>
      <c r="B3713" s="0" t="n">
        <v>625</v>
      </c>
      <c r="C3713" s="0" t="n">
        <v>-244</v>
      </c>
    </row>
    <row r="3714" customFormat="false" ht="12.75" hidden="false" customHeight="false" outlineLevel="0" collapsed="false">
      <c r="A3714" s="0" t="n">
        <v>381</v>
      </c>
      <c r="B3714" s="0" t="n">
        <v>625</v>
      </c>
      <c r="C3714" s="0" t="n">
        <v>-244</v>
      </c>
    </row>
    <row r="3715" customFormat="false" ht="12.75" hidden="false" customHeight="false" outlineLevel="0" collapsed="false">
      <c r="A3715" s="0" t="n">
        <v>380</v>
      </c>
      <c r="B3715" s="0" t="n">
        <v>546</v>
      </c>
      <c r="C3715" s="0" t="n">
        <v>-166</v>
      </c>
    </row>
    <row r="3716" customFormat="false" ht="12.75" hidden="false" customHeight="false" outlineLevel="0" collapsed="false">
      <c r="A3716" s="0" t="n">
        <v>380</v>
      </c>
      <c r="B3716" s="0" t="n">
        <v>625</v>
      </c>
      <c r="C3716" s="0" t="n">
        <v>-245</v>
      </c>
    </row>
    <row r="3717" customFormat="false" ht="12.75" hidden="false" customHeight="false" outlineLevel="0" collapsed="false">
      <c r="A3717" s="0" t="n">
        <v>381</v>
      </c>
      <c r="B3717" s="0" t="n">
        <v>625</v>
      </c>
      <c r="C3717" s="0" t="n">
        <v>-244</v>
      </c>
    </row>
    <row r="3718" customFormat="false" ht="12.75" hidden="false" customHeight="false" outlineLevel="0" collapsed="false">
      <c r="A3718" s="0" t="n">
        <v>380</v>
      </c>
      <c r="B3718" s="0" t="n">
        <v>625</v>
      </c>
      <c r="C3718" s="0" t="n">
        <v>-245</v>
      </c>
    </row>
    <row r="3719" customFormat="false" ht="12.75" hidden="false" customHeight="false" outlineLevel="0" collapsed="false">
      <c r="A3719" s="0" t="n">
        <v>386</v>
      </c>
      <c r="B3719" s="0" t="n">
        <v>625</v>
      </c>
      <c r="C3719" s="0" t="n">
        <v>-239</v>
      </c>
    </row>
    <row r="3720" customFormat="false" ht="12.75" hidden="false" customHeight="false" outlineLevel="0" collapsed="false">
      <c r="A3720" s="0" t="n">
        <v>381</v>
      </c>
      <c r="B3720" s="0" t="n">
        <v>546</v>
      </c>
      <c r="C3720" s="0" t="n">
        <v>-165</v>
      </c>
    </row>
    <row r="3721" customFormat="false" ht="12.75" hidden="false" customHeight="false" outlineLevel="0" collapsed="false">
      <c r="A3721" s="0" t="n">
        <v>381</v>
      </c>
      <c r="B3721" s="0" t="n">
        <v>625</v>
      </c>
      <c r="C3721" s="0" t="n">
        <v>-244</v>
      </c>
    </row>
    <row r="3722" customFormat="false" ht="12.75" hidden="false" customHeight="false" outlineLevel="0" collapsed="false">
      <c r="A3722" s="0" t="n">
        <v>380</v>
      </c>
      <c r="B3722" s="0" t="n">
        <v>625</v>
      </c>
      <c r="C3722" s="0" t="n">
        <v>-245</v>
      </c>
    </row>
    <row r="3723" customFormat="false" ht="12.75" hidden="false" customHeight="false" outlineLevel="0" collapsed="false">
      <c r="A3723" s="0" t="n">
        <v>381</v>
      </c>
      <c r="B3723" s="0" t="n">
        <v>625</v>
      </c>
      <c r="C3723" s="0" t="n">
        <v>-244</v>
      </c>
    </row>
    <row r="3724" customFormat="false" ht="12.75" hidden="false" customHeight="false" outlineLevel="0" collapsed="false">
      <c r="A3724" s="0" t="n">
        <v>380</v>
      </c>
      <c r="B3724" s="0" t="n">
        <v>546</v>
      </c>
      <c r="C3724" s="0" t="n">
        <v>-166</v>
      </c>
    </row>
    <row r="3725" customFormat="false" ht="12.75" hidden="false" customHeight="false" outlineLevel="0" collapsed="false">
      <c r="A3725" s="0" t="n">
        <v>381</v>
      </c>
      <c r="B3725" s="0" t="n">
        <v>546</v>
      </c>
      <c r="C3725" s="0" t="n">
        <v>-165</v>
      </c>
    </row>
    <row r="3726" customFormat="false" ht="12.75" hidden="false" customHeight="false" outlineLevel="0" collapsed="false">
      <c r="A3726" s="0" t="n">
        <v>381</v>
      </c>
      <c r="B3726" s="0" t="n">
        <v>625</v>
      </c>
      <c r="C3726" s="0" t="n">
        <v>-244</v>
      </c>
    </row>
    <row r="3727" customFormat="false" ht="12.75" hidden="false" customHeight="false" outlineLevel="0" collapsed="false">
      <c r="A3727" s="0" t="n">
        <v>381</v>
      </c>
      <c r="B3727" s="0" t="n">
        <v>625</v>
      </c>
      <c r="C3727" s="0" t="n">
        <v>-244</v>
      </c>
    </row>
    <row r="3728" customFormat="false" ht="12.75" hidden="false" customHeight="false" outlineLevel="0" collapsed="false">
      <c r="A3728" s="0" t="n">
        <v>381</v>
      </c>
      <c r="B3728" s="0" t="n">
        <v>625</v>
      </c>
      <c r="C3728" s="0" t="n">
        <v>-244</v>
      </c>
    </row>
    <row r="3729" customFormat="false" ht="12.75" hidden="false" customHeight="false" outlineLevel="0" collapsed="false">
      <c r="A3729" s="0" t="n">
        <v>381</v>
      </c>
      <c r="B3729" s="0" t="n">
        <v>625</v>
      </c>
      <c r="C3729" s="0" t="n">
        <v>-244</v>
      </c>
    </row>
    <row r="3730" customFormat="false" ht="12.75" hidden="false" customHeight="false" outlineLevel="0" collapsed="false">
      <c r="A3730" s="0" t="n">
        <v>381</v>
      </c>
      <c r="B3730" s="0" t="n">
        <v>625</v>
      </c>
      <c r="C3730" s="0" t="n">
        <v>-244</v>
      </c>
    </row>
    <row r="3731" customFormat="false" ht="12.75" hidden="false" customHeight="false" outlineLevel="0" collapsed="false">
      <c r="A3731" s="0" t="n">
        <v>376</v>
      </c>
      <c r="B3731" s="0" t="n">
        <v>546</v>
      </c>
      <c r="C3731" s="0" t="n">
        <v>-170</v>
      </c>
    </row>
    <row r="3732" customFormat="false" ht="12.75" hidden="false" customHeight="false" outlineLevel="0" collapsed="false">
      <c r="A3732" s="0" t="n">
        <v>381</v>
      </c>
      <c r="B3732" s="0" t="n">
        <v>625</v>
      </c>
      <c r="C3732" s="0" t="n">
        <v>-244</v>
      </c>
    </row>
    <row r="3733" customFormat="false" ht="12.75" hidden="false" customHeight="false" outlineLevel="0" collapsed="false">
      <c r="A3733" s="0" t="n">
        <v>381</v>
      </c>
      <c r="B3733" s="0" t="n">
        <v>625</v>
      </c>
      <c r="C3733" s="0" t="n">
        <v>-244</v>
      </c>
    </row>
    <row r="3734" customFormat="false" ht="12.75" hidden="false" customHeight="false" outlineLevel="0" collapsed="false">
      <c r="A3734" s="0" t="n">
        <v>380</v>
      </c>
      <c r="B3734" s="0" t="n">
        <v>625</v>
      </c>
      <c r="C3734" s="0" t="n">
        <v>-245</v>
      </c>
    </row>
    <row r="3735" customFormat="false" ht="12.75" hidden="false" customHeight="false" outlineLevel="0" collapsed="false">
      <c r="A3735" s="0" t="n">
        <v>381</v>
      </c>
      <c r="B3735" s="0" t="n">
        <v>546</v>
      </c>
      <c r="C3735" s="0" t="n">
        <v>-165</v>
      </c>
    </row>
    <row r="3736" customFormat="false" ht="12.75" hidden="false" customHeight="false" outlineLevel="0" collapsed="false">
      <c r="A3736" s="0" t="n">
        <v>380</v>
      </c>
      <c r="B3736" s="0" t="n">
        <v>625</v>
      </c>
      <c r="C3736" s="0" t="n">
        <v>-245</v>
      </c>
    </row>
    <row r="3737" customFormat="false" ht="12.75" hidden="false" customHeight="false" outlineLevel="0" collapsed="false">
      <c r="A3737" s="0" t="n">
        <v>381</v>
      </c>
      <c r="B3737" s="0" t="n">
        <v>546</v>
      </c>
      <c r="C3737" s="0" t="n">
        <v>-165</v>
      </c>
    </row>
    <row r="3738" customFormat="false" ht="12.75" hidden="false" customHeight="false" outlineLevel="0" collapsed="false">
      <c r="A3738" s="0" t="n">
        <v>381</v>
      </c>
      <c r="B3738" s="0" t="n">
        <v>546</v>
      </c>
      <c r="C3738" s="0" t="n">
        <v>-165</v>
      </c>
    </row>
    <row r="3739" customFormat="false" ht="12.75" hidden="false" customHeight="false" outlineLevel="0" collapsed="false">
      <c r="A3739" s="0" t="n">
        <v>380</v>
      </c>
      <c r="B3739" s="0" t="n">
        <v>625</v>
      </c>
      <c r="C3739" s="0" t="n">
        <v>-245</v>
      </c>
    </row>
    <row r="3740" customFormat="false" ht="12.75" hidden="false" customHeight="false" outlineLevel="0" collapsed="false">
      <c r="A3740" s="0" t="n">
        <v>381</v>
      </c>
      <c r="B3740" s="0" t="n">
        <v>625</v>
      </c>
      <c r="C3740" s="0" t="n">
        <v>-244</v>
      </c>
    </row>
    <row r="3741" customFormat="false" ht="12.75" hidden="false" customHeight="false" outlineLevel="0" collapsed="false">
      <c r="A3741" s="0" t="n">
        <v>381</v>
      </c>
      <c r="B3741" s="0" t="n">
        <v>625</v>
      </c>
      <c r="C3741" s="0" t="n">
        <v>-244</v>
      </c>
    </row>
    <row r="3742" customFormat="false" ht="12.75" hidden="false" customHeight="false" outlineLevel="0" collapsed="false">
      <c r="A3742" s="0" t="n">
        <v>380</v>
      </c>
      <c r="B3742" s="0" t="n">
        <v>625</v>
      </c>
      <c r="C3742" s="0" t="n">
        <v>-245</v>
      </c>
    </row>
    <row r="3743" customFormat="false" ht="12.75" hidden="false" customHeight="false" outlineLevel="0" collapsed="false">
      <c r="A3743" s="0" t="n">
        <v>381</v>
      </c>
      <c r="B3743" s="0" t="n">
        <v>546</v>
      </c>
      <c r="C3743" s="0" t="n">
        <v>-165</v>
      </c>
    </row>
    <row r="3744" customFormat="false" ht="12.75" hidden="false" customHeight="false" outlineLevel="0" collapsed="false">
      <c r="A3744" s="0" t="n">
        <v>380</v>
      </c>
      <c r="B3744" s="0" t="n">
        <v>625</v>
      </c>
      <c r="C3744" s="0" t="n">
        <v>-245</v>
      </c>
    </row>
    <row r="3745" customFormat="false" ht="12.75" hidden="false" customHeight="false" outlineLevel="0" collapsed="false">
      <c r="A3745" s="0" t="n">
        <v>381</v>
      </c>
      <c r="B3745" s="0" t="n">
        <v>625</v>
      </c>
      <c r="C3745" s="0" t="n">
        <v>-244</v>
      </c>
    </row>
    <row r="3746" customFormat="false" ht="12.75" hidden="false" customHeight="false" outlineLevel="0" collapsed="false">
      <c r="A3746" s="0" t="n">
        <v>381</v>
      </c>
      <c r="B3746" s="0" t="n">
        <v>625</v>
      </c>
      <c r="C3746" s="0" t="n">
        <v>-244</v>
      </c>
    </row>
    <row r="3747" customFormat="false" ht="12.75" hidden="false" customHeight="false" outlineLevel="0" collapsed="false">
      <c r="A3747" s="0" t="n">
        <v>381</v>
      </c>
      <c r="B3747" s="0" t="n">
        <v>546</v>
      </c>
      <c r="C3747" s="0" t="n">
        <v>-165</v>
      </c>
    </row>
    <row r="3748" customFormat="false" ht="12.75" hidden="false" customHeight="false" outlineLevel="0" collapsed="false">
      <c r="A3748" s="0" t="n">
        <v>381</v>
      </c>
      <c r="B3748" s="0" t="n">
        <v>625</v>
      </c>
      <c r="C3748" s="0" t="n">
        <v>-244</v>
      </c>
    </row>
    <row r="3749" customFormat="false" ht="12.75" hidden="false" customHeight="false" outlineLevel="0" collapsed="false">
      <c r="A3749" s="0" t="n">
        <v>381</v>
      </c>
      <c r="B3749" s="0" t="n">
        <v>625</v>
      </c>
      <c r="C3749" s="0" t="n">
        <v>-244</v>
      </c>
    </row>
    <row r="3750" customFormat="false" ht="12.75" hidden="false" customHeight="false" outlineLevel="0" collapsed="false">
      <c r="A3750" s="0" t="n">
        <v>381</v>
      </c>
      <c r="B3750" s="0" t="n">
        <v>625</v>
      </c>
      <c r="C3750" s="0" t="n">
        <v>-244</v>
      </c>
    </row>
    <row r="3751" customFormat="false" ht="12.75" hidden="false" customHeight="false" outlineLevel="0" collapsed="false">
      <c r="A3751" s="0" t="n">
        <v>381</v>
      </c>
      <c r="B3751" s="0" t="n">
        <v>625</v>
      </c>
      <c r="C3751" s="0" t="n">
        <v>-244</v>
      </c>
    </row>
    <row r="3752" customFormat="false" ht="12.75" hidden="false" customHeight="false" outlineLevel="0" collapsed="false">
      <c r="A3752" s="0" t="n">
        <v>381</v>
      </c>
      <c r="B3752" s="0" t="n">
        <v>625</v>
      </c>
      <c r="C3752" s="0" t="n">
        <v>-244</v>
      </c>
    </row>
    <row r="3753" customFormat="false" ht="12.75" hidden="false" customHeight="false" outlineLevel="0" collapsed="false">
      <c r="A3753" s="0" t="n">
        <v>381</v>
      </c>
      <c r="B3753" s="0" t="n">
        <v>625</v>
      </c>
      <c r="C3753" s="0" t="n">
        <v>-244</v>
      </c>
    </row>
    <row r="3754" customFormat="false" ht="12.75" hidden="false" customHeight="false" outlineLevel="0" collapsed="false">
      <c r="A3754" s="0" t="n">
        <v>381</v>
      </c>
      <c r="B3754" s="0" t="n">
        <v>546</v>
      </c>
      <c r="C3754" s="0" t="n">
        <v>-165</v>
      </c>
    </row>
    <row r="3755" customFormat="false" ht="12.75" hidden="false" customHeight="false" outlineLevel="0" collapsed="false">
      <c r="A3755" s="0" t="n">
        <v>381</v>
      </c>
      <c r="B3755" s="0" t="n">
        <v>546</v>
      </c>
      <c r="C3755" s="0" t="n">
        <v>-165</v>
      </c>
    </row>
    <row r="3756" customFormat="false" ht="12.75" hidden="false" customHeight="false" outlineLevel="0" collapsed="false">
      <c r="A3756" s="0" t="n">
        <v>381</v>
      </c>
      <c r="B3756" s="0" t="n">
        <v>546</v>
      </c>
      <c r="C3756" s="0" t="n">
        <v>-165</v>
      </c>
    </row>
    <row r="3757" customFormat="false" ht="12.75" hidden="false" customHeight="false" outlineLevel="0" collapsed="false">
      <c r="A3757" s="0" t="n">
        <v>381</v>
      </c>
      <c r="B3757" s="0" t="n">
        <v>625</v>
      </c>
      <c r="C3757" s="0" t="n">
        <v>-244</v>
      </c>
    </row>
    <row r="3758" customFormat="false" ht="12.75" hidden="false" customHeight="false" outlineLevel="0" collapsed="false">
      <c r="A3758" s="0" t="n">
        <v>381</v>
      </c>
      <c r="B3758" s="0" t="n">
        <v>625</v>
      </c>
      <c r="C3758" s="0" t="n">
        <v>-244</v>
      </c>
    </row>
    <row r="3759" customFormat="false" ht="12.75" hidden="false" customHeight="false" outlineLevel="0" collapsed="false">
      <c r="A3759" s="0" t="n">
        <v>381</v>
      </c>
      <c r="B3759" s="0" t="n">
        <v>625</v>
      </c>
      <c r="C3759" s="0" t="n">
        <v>-244</v>
      </c>
    </row>
    <row r="3760" customFormat="false" ht="12.75" hidden="false" customHeight="false" outlineLevel="0" collapsed="false">
      <c r="A3760" s="0" t="n">
        <v>381</v>
      </c>
      <c r="B3760" s="0" t="n">
        <v>625</v>
      </c>
      <c r="C3760" s="0" t="n">
        <v>-244</v>
      </c>
    </row>
    <row r="3761" customFormat="false" ht="12.75" hidden="false" customHeight="false" outlineLevel="0" collapsed="false">
      <c r="A3761" s="0" t="n">
        <v>381</v>
      </c>
      <c r="B3761" s="0" t="n">
        <v>625</v>
      </c>
      <c r="C3761" s="0" t="n">
        <v>-244</v>
      </c>
    </row>
    <row r="3762" customFormat="false" ht="12.75" hidden="false" customHeight="false" outlineLevel="0" collapsed="false">
      <c r="A3762" s="0" t="n">
        <v>381</v>
      </c>
      <c r="B3762" s="0" t="n">
        <v>625</v>
      </c>
      <c r="C3762" s="0" t="n">
        <v>-244</v>
      </c>
    </row>
    <row r="3763" customFormat="false" ht="12.75" hidden="false" customHeight="false" outlineLevel="0" collapsed="false">
      <c r="A3763" s="0" t="n">
        <v>381</v>
      </c>
      <c r="B3763" s="0" t="n">
        <v>546</v>
      </c>
      <c r="C3763" s="0" t="n">
        <v>-165</v>
      </c>
    </row>
    <row r="3764" customFormat="false" ht="12.75" hidden="false" customHeight="false" outlineLevel="0" collapsed="false">
      <c r="A3764" s="0" t="n">
        <v>381</v>
      </c>
      <c r="B3764" s="0" t="n">
        <v>625</v>
      </c>
      <c r="C3764" s="0" t="n">
        <v>-244</v>
      </c>
    </row>
    <row r="3765" customFormat="false" ht="12.75" hidden="false" customHeight="false" outlineLevel="0" collapsed="false">
      <c r="A3765" s="0" t="n">
        <v>380</v>
      </c>
      <c r="B3765" s="0" t="n">
        <v>546</v>
      </c>
      <c r="C3765" s="0" t="n">
        <v>-166</v>
      </c>
    </row>
    <row r="3766" customFormat="false" ht="12.75" hidden="false" customHeight="false" outlineLevel="0" collapsed="false">
      <c r="A3766" s="0" t="n">
        <v>381</v>
      </c>
      <c r="B3766" s="0" t="n">
        <v>546</v>
      </c>
      <c r="C3766" s="0" t="n">
        <v>-165</v>
      </c>
    </row>
    <row r="3767" customFormat="false" ht="12.75" hidden="false" customHeight="false" outlineLevel="0" collapsed="false">
      <c r="A3767" s="0" t="n">
        <v>380</v>
      </c>
      <c r="B3767" s="0" t="n">
        <v>546</v>
      </c>
      <c r="C3767" s="0" t="n">
        <v>-166</v>
      </c>
    </row>
    <row r="3768" customFormat="false" ht="12.75" hidden="false" customHeight="false" outlineLevel="0" collapsed="false">
      <c r="A3768" s="0" t="n">
        <v>381</v>
      </c>
      <c r="B3768" s="0" t="n">
        <v>546</v>
      </c>
      <c r="C3768" s="0" t="n">
        <v>-165</v>
      </c>
    </row>
    <row r="3769" customFormat="false" ht="12.75" hidden="false" customHeight="false" outlineLevel="0" collapsed="false">
      <c r="A3769" s="0" t="n">
        <v>381</v>
      </c>
      <c r="B3769" s="0" t="n">
        <v>546</v>
      </c>
      <c r="C3769" s="0" t="n">
        <v>-165</v>
      </c>
    </row>
    <row r="3770" customFormat="false" ht="12.75" hidden="false" customHeight="false" outlineLevel="0" collapsed="false">
      <c r="A3770" s="0" t="n">
        <v>380</v>
      </c>
      <c r="B3770" s="0" t="n">
        <v>546</v>
      </c>
      <c r="C3770" s="0" t="n">
        <v>-166</v>
      </c>
    </row>
    <row r="3771" customFormat="false" ht="12.75" hidden="false" customHeight="false" outlineLevel="0" collapsed="false">
      <c r="A3771" s="0" t="n">
        <v>381</v>
      </c>
      <c r="B3771" s="0" t="n">
        <v>546</v>
      </c>
      <c r="C3771" s="0" t="n">
        <v>-165</v>
      </c>
    </row>
    <row r="3772" customFormat="false" ht="12.75" hidden="false" customHeight="false" outlineLevel="0" collapsed="false">
      <c r="A3772" s="0" t="n">
        <v>381</v>
      </c>
      <c r="B3772" s="0" t="n">
        <v>546</v>
      </c>
      <c r="C3772" s="0" t="n">
        <v>-165</v>
      </c>
    </row>
    <row r="3773" customFormat="false" ht="12.75" hidden="false" customHeight="false" outlineLevel="0" collapsed="false">
      <c r="A3773" s="0" t="n">
        <v>381</v>
      </c>
      <c r="B3773" s="0" t="n">
        <v>546</v>
      </c>
      <c r="C3773" s="0" t="n">
        <v>-165</v>
      </c>
    </row>
    <row r="3774" customFormat="false" ht="12.75" hidden="false" customHeight="false" outlineLevel="0" collapsed="false">
      <c r="A3774" s="0" t="n">
        <v>381</v>
      </c>
      <c r="B3774" s="0" t="n">
        <v>546</v>
      </c>
      <c r="C3774" s="0" t="n">
        <v>-165</v>
      </c>
    </row>
    <row r="3775" customFormat="false" ht="12.75" hidden="false" customHeight="false" outlineLevel="0" collapsed="false">
      <c r="A3775" s="0" t="n">
        <v>376</v>
      </c>
      <c r="B3775" s="0" t="n">
        <v>546</v>
      </c>
      <c r="C3775" s="0" t="n">
        <v>-170</v>
      </c>
    </row>
    <row r="3776" customFormat="false" ht="12.75" hidden="false" customHeight="false" outlineLevel="0" collapsed="false">
      <c r="A3776" s="0" t="n">
        <v>376</v>
      </c>
      <c r="B3776" s="0" t="n">
        <v>546</v>
      </c>
      <c r="C3776" s="0" t="n">
        <v>-170</v>
      </c>
    </row>
    <row r="3777" customFormat="false" ht="12.75" hidden="false" customHeight="false" outlineLevel="0" collapsed="false">
      <c r="A3777" s="0" t="n">
        <v>381</v>
      </c>
      <c r="B3777" s="0" t="n">
        <v>546</v>
      </c>
      <c r="C3777" s="0" t="n">
        <v>-165</v>
      </c>
    </row>
    <row r="3778" customFormat="false" ht="12.75" hidden="false" customHeight="false" outlineLevel="0" collapsed="false">
      <c r="A3778" s="0" t="n">
        <v>381</v>
      </c>
      <c r="B3778" s="0" t="n">
        <v>546</v>
      </c>
      <c r="C3778" s="0" t="n">
        <v>-165</v>
      </c>
    </row>
    <row r="3779" customFormat="false" ht="12.75" hidden="false" customHeight="false" outlineLevel="0" collapsed="false">
      <c r="A3779" s="0" t="n">
        <v>381</v>
      </c>
      <c r="B3779" s="0" t="n">
        <v>546</v>
      </c>
      <c r="C3779" s="0" t="n">
        <v>-165</v>
      </c>
    </row>
    <row r="3780" customFormat="false" ht="12.75" hidden="false" customHeight="false" outlineLevel="0" collapsed="false">
      <c r="A3780" s="0" t="n">
        <v>381</v>
      </c>
      <c r="B3780" s="0" t="n">
        <v>625</v>
      </c>
      <c r="C3780" s="0" t="n">
        <v>-244</v>
      </c>
    </row>
    <row r="3781" customFormat="false" ht="12.75" hidden="false" customHeight="false" outlineLevel="0" collapsed="false">
      <c r="A3781" s="0" t="n">
        <v>380</v>
      </c>
      <c r="B3781" s="0" t="n">
        <v>625</v>
      </c>
      <c r="C3781" s="0" t="n">
        <v>-245</v>
      </c>
    </row>
    <row r="3782" customFormat="false" ht="12.75" hidden="false" customHeight="false" outlineLevel="0" collapsed="false">
      <c r="A3782" s="0" t="n">
        <v>381</v>
      </c>
      <c r="B3782" s="0" t="n">
        <v>625</v>
      </c>
      <c r="C3782" s="0" t="n">
        <v>-244</v>
      </c>
    </row>
    <row r="3783" customFormat="false" ht="12.75" hidden="false" customHeight="false" outlineLevel="0" collapsed="false">
      <c r="A3783" s="0" t="n">
        <v>380</v>
      </c>
      <c r="B3783" s="0" t="n">
        <v>546</v>
      </c>
      <c r="C3783" s="0" t="n">
        <v>-166</v>
      </c>
    </row>
    <row r="3784" customFormat="false" ht="12.75" hidden="false" customHeight="false" outlineLevel="0" collapsed="false">
      <c r="A3784" s="0" t="n">
        <v>381</v>
      </c>
      <c r="B3784" s="0" t="n">
        <v>546</v>
      </c>
      <c r="C3784" s="0" t="n">
        <v>-165</v>
      </c>
    </row>
    <row r="3785" customFormat="false" ht="12.75" hidden="false" customHeight="false" outlineLevel="0" collapsed="false">
      <c r="A3785" s="0" t="n">
        <v>381</v>
      </c>
      <c r="B3785" s="0" t="n">
        <v>546</v>
      </c>
      <c r="C3785" s="0" t="n">
        <v>-165</v>
      </c>
    </row>
    <row r="3786" customFormat="false" ht="12.75" hidden="false" customHeight="false" outlineLevel="0" collapsed="false">
      <c r="A3786" s="0" t="n">
        <v>380</v>
      </c>
      <c r="B3786" s="0" t="n">
        <v>546</v>
      </c>
      <c r="C3786" s="0" t="n">
        <v>-166</v>
      </c>
    </row>
    <row r="3787" customFormat="false" ht="12.75" hidden="false" customHeight="false" outlineLevel="0" collapsed="false">
      <c r="A3787" s="0" t="n">
        <v>381</v>
      </c>
      <c r="B3787" s="0" t="n">
        <v>546</v>
      </c>
      <c r="C3787" s="0" t="n">
        <v>-165</v>
      </c>
    </row>
    <row r="3788" customFormat="false" ht="12.75" hidden="false" customHeight="false" outlineLevel="0" collapsed="false">
      <c r="A3788" s="0" t="n">
        <v>381</v>
      </c>
      <c r="B3788" s="0" t="n">
        <v>625</v>
      </c>
      <c r="C3788" s="0" t="n">
        <v>-244</v>
      </c>
    </row>
    <row r="3789" customFormat="false" ht="12.75" hidden="false" customHeight="false" outlineLevel="0" collapsed="false">
      <c r="A3789" s="0" t="n">
        <v>380</v>
      </c>
      <c r="B3789" s="0" t="n">
        <v>546</v>
      </c>
      <c r="C3789" s="0" t="n">
        <v>-166</v>
      </c>
    </row>
    <row r="3790" customFormat="false" ht="12.75" hidden="false" customHeight="false" outlineLevel="0" collapsed="false">
      <c r="A3790" s="0" t="n">
        <v>376</v>
      </c>
      <c r="B3790" s="0" t="n">
        <v>546</v>
      </c>
      <c r="C3790" s="0" t="n">
        <v>-170</v>
      </c>
    </row>
    <row r="3791" customFormat="false" ht="12.75" hidden="false" customHeight="false" outlineLevel="0" collapsed="false">
      <c r="A3791" s="0" t="n">
        <v>381</v>
      </c>
      <c r="B3791" s="0" t="n">
        <v>625</v>
      </c>
      <c r="C3791" s="0" t="n">
        <v>-244</v>
      </c>
    </row>
    <row r="3792" customFormat="false" ht="12.75" hidden="false" customHeight="false" outlineLevel="0" collapsed="false">
      <c r="A3792" s="0" t="n">
        <v>381</v>
      </c>
      <c r="B3792" s="0" t="n">
        <v>625</v>
      </c>
      <c r="C3792" s="0" t="n">
        <v>-244</v>
      </c>
    </row>
    <row r="3793" customFormat="false" ht="12.75" hidden="false" customHeight="false" outlineLevel="0" collapsed="false">
      <c r="A3793" s="0" t="n">
        <v>380</v>
      </c>
      <c r="B3793" s="0" t="n">
        <v>625</v>
      </c>
      <c r="C3793" s="0" t="n">
        <v>-245</v>
      </c>
    </row>
    <row r="3794" customFormat="false" ht="12.75" hidden="false" customHeight="false" outlineLevel="0" collapsed="false">
      <c r="A3794" s="0" t="n">
        <v>381</v>
      </c>
      <c r="B3794" s="0" t="n">
        <v>625</v>
      </c>
      <c r="C3794" s="0" t="n">
        <v>-244</v>
      </c>
    </row>
    <row r="3795" customFormat="false" ht="12.75" hidden="false" customHeight="false" outlineLevel="0" collapsed="false">
      <c r="A3795" s="0" t="n">
        <v>381</v>
      </c>
      <c r="B3795" s="0" t="n">
        <v>625</v>
      </c>
      <c r="C3795" s="0" t="n">
        <v>-244</v>
      </c>
    </row>
    <row r="3796" customFormat="false" ht="12.75" hidden="false" customHeight="false" outlineLevel="0" collapsed="false">
      <c r="A3796" s="0" t="n">
        <v>381</v>
      </c>
      <c r="B3796" s="0" t="n">
        <v>546</v>
      </c>
      <c r="C3796" s="0" t="n">
        <v>-165</v>
      </c>
    </row>
    <row r="3797" customFormat="false" ht="12.75" hidden="false" customHeight="false" outlineLevel="0" collapsed="false">
      <c r="A3797" s="0" t="n">
        <v>381</v>
      </c>
      <c r="B3797" s="0" t="n">
        <v>625</v>
      </c>
      <c r="C3797" s="0" t="n">
        <v>-244</v>
      </c>
    </row>
    <row r="3798" customFormat="false" ht="12.75" hidden="false" customHeight="false" outlineLevel="0" collapsed="false">
      <c r="A3798" s="0" t="n">
        <v>381</v>
      </c>
      <c r="B3798" s="0" t="n">
        <v>546</v>
      </c>
      <c r="C3798" s="0" t="n">
        <v>-165</v>
      </c>
    </row>
    <row r="3799" customFormat="false" ht="12.75" hidden="false" customHeight="false" outlineLevel="0" collapsed="false">
      <c r="A3799" s="0" t="n">
        <v>381</v>
      </c>
      <c r="B3799" s="0" t="n">
        <v>546</v>
      </c>
      <c r="C3799" s="0" t="n">
        <v>-165</v>
      </c>
    </row>
    <row r="3800" customFormat="false" ht="12.75" hidden="false" customHeight="false" outlineLevel="0" collapsed="false">
      <c r="A3800" s="0" t="n">
        <v>381</v>
      </c>
      <c r="B3800" s="0" t="n">
        <v>546</v>
      </c>
      <c r="C3800" s="0" t="n">
        <v>-165</v>
      </c>
    </row>
    <row r="3801" customFormat="false" ht="12.75" hidden="false" customHeight="false" outlineLevel="0" collapsed="false">
      <c r="A3801" s="0" t="n">
        <v>381</v>
      </c>
      <c r="B3801" s="0" t="n">
        <v>546</v>
      </c>
      <c r="C3801" s="0" t="n">
        <v>-165</v>
      </c>
    </row>
    <row r="3802" customFormat="false" ht="12.75" hidden="false" customHeight="false" outlineLevel="0" collapsed="false">
      <c r="A3802" s="0" t="n">
        <v>381</v>
      </c>
      <c r="B3802" s="0" t="n">
        <v>546</v>
      </c>
      <c r="C3802" s="0" t="n">
        <v>-165</v>
      </c>
    </row>
    <row r="3803" customFormat="false" ht="12.75" hidden="false" customHeight="false" outlineLevel="0" collapsed="false">
      <c r="A3803" s="0" t="n">
        <v>381</v>
      </c>
      <c r="B3803" s="0" t="n">
        <v>546</v>
      </c>
      <c r="C3803" s="0" t="n">
        <v>-165</v>
      </c>
    </row>
    <row r="3804" customFormat="false" ht="12.75" hidden="false" customHeight="false" outlineLevel="0" collapsed="false">
      <c r="A3804" s="0" t="n">
        <v>386</v>
      </c>
      <c r="B3804" s="0" t="n">
        <v>546</v>
      </c>
      <c r="C3804" s="0" t="n">
        <v>-160</v>
      </c>
    </row>
    <row r="3805" customFormat="false" ht="12.75" hidden="false" customHeight="false" outlineLevel="0" collapsed="false">
      <c r="A3805" s="0" t="n">
        <v>381</v>
      </c>
      <c r="B3805" s="0" t="n">
        <v>625</v>
      </c>
      <c r="C3805" s="0" t="n">
        <v>-244</v>
      </c>
    </row>
    <row r="3806" customFormat="false" ht="12.75" hidden="false" customHeight="false" outlineLevel="0" collapsed="false">
      <c r="A3806" s="0" t="n">
        <v>381</v>
      </c>
      <c r="B3806" s="0" t="n">
        <v>625</v>
      </c>
      <c r="C3806" s="0" t="n">
        <v>-244</v>
      </c>
    </row>
    <row r="3807" customFormat="false" ht="12.75" hidden="false" customHeight="false" outlineLevel="0" collapsed="false">
      <c r="A3807" s="0" t="n">
        <v>376</v>
      </c>
      <c r="B3807" s="0" t="n">
        <v>625</v>
      </c>
      <c r="C3807" s="0" t="n">
        <v>-249</v>
      </c>
    </row>
    <row r="3808" customFormat="false" ht="12.75" hidden="false" customHeight="false" outlineLevel="0" collapsed="false">
      <c r="A3808" s="0" t="n">
        <v>376</v>
      </c>
      <c r="B3808" s="0" t="n">
        <v>625</v>
      </c>
      <c r="C3808" s="0" t="n">
        <v>-249</v>
      </c>
    </row>
    <row r="3809" customFormat="false" ht="12.75" hidden="false" customHeight="false" outlineLevel="0" collapsed="false">
      <c r="A3809" s="0" t="n">
        <v>381</v>
      </c>
      <c r="B3809" s="0" t="n">
        <v>625</v>
      </c>
      <c r="C3809" s="0" t="n">
        <v>-244</v>
      </c>
    </row>
    <row r="3810" customFormat="false" ht="12.75" hidden="false" customHeight="false" outlineLevel="0" collapsed="false">
      <c r="A3810" s="0" t="n">
        <v>381</v>
      </c>
      <c r="B3810" s="0" t="n">
        <v>546</v>
      </c>
      <c r="C3810" s="0" t="n">
        <v>-165</v>
      </c>
    </row>
    <row r="3811" customFormat="false" ht="12.75" hidden="false" customHeight="false" outlineLevel="0" collapsed="false">
      <c r="A3811" s="0" t="n">
        <v>380</v>
      </c>
      <c r="B3811" s="0" t="n">
        <v>546</v>
      </c>
      <c r="C3811" s="0" t="n">
        <v>-166</v>
      </c>
    </row>
    <row r="3812" customFormat="false" ht="12.75" hidden="false" customHeight="false" outlineLevel="0" collapsed="false">
      <c r="A3812" s="0" t="n">
        <v>381</v>
      </c>
      <c r="B3812" s="0" t="n">
        <v>625</v>
      </c>
      <c r="C3812" s="0" t="n">
        <v>-244</v>
      </c>
    </row>
    <row r="3813" customFormat="false" ht="12.75" hidden="false" customHeight="false" outlineLevel="0" collapsed="false">
      <c r="A3813" s="0" t="n">
        <v>376</v>
      </c>
      <c r="B3813" s="0" t="n">
        <v>546</v>
      </c>
      <c r="C3813" s="0" t="n">
        <v>-170</v>
      </c>
    </row>
    <row r="3814" customFormat="false" ht="12.75" hidden="false" customHeight="false" outlineLevel="0" collapsed="false">
      <c r="A3814" s="0" t="n">
        <v>376</v>
      </c>
      <c r="B3814" s="0" t="n">
        <v>625</v>
      </c>
      <c r="C3814" s="0" t="n">
        <v>-249</v>
      </c>
    </row>
    <row r="3815" customFormat="false" ht="12.75" hidden="false" customHeight="false" outlineLevel="0" collapsed="false">
      <c r="A3815" s="0" t="n">
        <v>381</v>
      </c>
      <c r="B3815" s="0" t="n">
        <v>546</v>
      </c>
      <c r="C3815" s="0" t="n">
        <v>-165</v>
      </c>
    </row>
    <row r="3816" customFormat="false" ht="12.75" hidden="false" customHeight="false" outlineLevel="0" collapsed="false">
      <c r="A3816" s="0" t="n">
        <v>381</v>
      </c>
      <c r="B3816" s="0" t="n">
        <v>546</v>
      </c>
      <c r="C3816" s="0" t="n">
        <v>-165</v>
      </c>
    </row>
    <row r="3817" customFormat="false" ht="12.75" hidden="false" customHeight="false" outlineLevel="0" collapsed="false">
      <c r="A3817" s="0" t="n">
        <v>381</v>
      </c>
      <c r="B3817" s="0" t="n">
        <v>546</v>
      </c>
      <c r="C3817" s="0" t="n">
        <v>-165</v>
      </c>
    </row>
    <row r="3818" customFormat="false" ht="12.75" hidden="false" customHeight="false" outlineLevel="0" collapsed="false">
      <c r="A3818" s="0" t="n">
        <v>381</v>
      </c>
      <c r="B3818" s="0" t="n">
        <v>546</v>
      </c>
      <c r="C3818" s="0" t="n">
        <v>-165</v>
      </c>
    </row>
    <row r="3819" customFormat="false" ht="12.75" hidden="false" customHeight="false" outlineLevel="0" collapsed="false">
      <c r="A3819" s="0" t="n">
        <v>381</v>
      </c>
      <c r="B3819" s="0" t="n">
        <v>546</v>
      </c>
      <c r="C3819" s="0" t="n">
        <v>-165</v>
      </c>
    </row>
    <row r="3820" customFormat="false" ht="12.75" hidden="false" customHeight="false" outlineLevel="0" collapsed="false">
      <c r="A3820" s="0" t="n">
        <v>381</v>
      </c>
      <c r="B3820" s="0" t="n">
        <v>625</v>
      </c>
      <c r="C3820" s="0" t="n">
        <v>-244</v>
      </c>
    </row>
    <row r="3821" customFormat="false" ht="12.75" hidden="false" customHeight="false" outlineLevel="0" collapsed="false">
      <c r="A3821" s="0" t="n">
        <v>381</v>
      </c>
      <c r="B3821" s="0" t="n">
        <v>546</v>
      </c>
      <c r="C3821" s="0" t="n">
        <v>-165</v>
      </c>
    </row>
    <row r="3822" customFormat="false" ht="12.75" hidden="false" customHeight="false" outlineLevel="0" collapsed="false">
      <c r="A3822" s="0" t="n">
        <v>381</v>
      </c>
      <c r="B3822" s="0" t="n">
        <v>625</v>
      </c>
      <c r="C3822" s="0" t="n">
        <v>-244</v>
      </c>
    </row>
    <row r="3823" customFormat="false" ht="12.75" hidden="false" customHeight="false" outlineLevel="0" collapsed="false">
      <c r="A3823" s="0" t="n">
        <v>376</v>
      </c>
      <c r="B3823" s="0" t="n">
        <v>625</v>
      </c>
      <c r="C3823" s="0" t="n">
        <v>-249</v>
      </c>
    </row>
    <row r="3824" customFormat="false" ht="12.75" hidden="false" customHeight="false" outlineLevel="0" collapsed="false">
      <c r="A3824" s="0" t="n">
        <v>376</v>
      </c>
      <c r="B3824" s="0" t="n">
        <v>625</v>
      </c>
      <c r="C3824" s="0" t="n">
        <v>-249</v>
      </c>
    </row>
    <row r="3825" customFormat="false" ht="12.75" hidden="false" customHeight="false" outlineLevel="0" collapsed="false">
      <c r="A3825" s="0" t="n">
        <v>381</v>
      </c>
      <c r="B3825" s="0" t="n">
        <v>625</v>
      </c>
      <c r="C3825" s="0" t="n">
        <v>-244</v>
      </c>
    </row>
    <row r="3826" customFormat="false" ht="12.75" hidden="false" customHeight="false" outlineLevel="0" collapsed="false">
      <c r="A3826" s="0" t="n">
        <v>376</v>
      </c>
      <c r="B3826" s="0" t="n">
        <v>625</v>
      </c>
      <c r="C3826" s="0" t="n">
        <v>-249</v>
      </c>
    </row>
    <row r="3827" customFormat="false" ht="12.75" hidden="false" customHeight="false" outlineLevel="0" collapsed="false">
      <c r="A3827" s="0" t="n">
        <v>381</v>
      </c>
      <c r="B3827" s="0" t="n">
        <v>546</v>
      </c>
      <c r="C3827" s="0" t="n">
        <v>-165</v>
      </c>
    </row>
    <row r="3828" customFormat="false" ht="12.75" hidden="false" customHeight="false" outlineLevel="0" collapsed="false">
      <c r="A3828" s="0" t="n">
        <v>381</v>
      </c>
      <c r="B3828" s="0" t="n">
        <v>546</v>
      </c>
      <c r="C3828" s="0" t="n">
        <v>-165</v>
      </c>
    </row>
    <row r="3829" customFormat="false" ht="12.75" hidden="false" customHeight="false" outlineLevel="0" collapsed="false">
      <c r="A3829" s="0" t="n">
        <v>381</v>
      </c>
      <c r="B3829" s="0" t="n">
        <v>546</v>
      </c>
      <c r="C3829" s="0" t="n">
        <v>-165</v>
      </c>
    </row>
    <row r="3830" customFormat="false" ht="12.75" hidden="false" customHeight="false" outlineLevel="0" collapsed="false">
      <c r="A3830" s="0" t="n">
        <v>386</v>
      </c>
      <c r="B3830" s="0" t="n">
        <v>625</v>
      </c>
      <c r="C3830" s="0" t="n">
        <v>-239</v>
      </c>
    </row>
    <row r="3831" customFormat="false" ht="12.75" hidden="false" customHeight="false" outlineLevel="0" collapsed="false">
      <c r="A3831" s="0" t="n">
        <v>381</v>
      </c>
      <c r="B3831" s="0" t="n">
        <v>546</v>
      </c>
      <c r="C3831" s="0" t="n">
        <v>-165</v>
      </c>
    </row>
    <row r="3832" customFormat="false" ht="12.75" hidden="false" customHeight="false" outlineLevel="0" collapsed="false">
      <c r="A3832" s="0" t="n">
        <v>381</v>
      </c>
      <c r="B3832" s="0" t="n">
        <v>546</v>
      </c>
      <c r="C3832" s="0" t="n">
        <v>-165</v>
      </c>
    </row>
    <row r="3833" customFormat="false" ht="12.75" hidden="false" customHeight="false" outlineLevel="0" collapsed="false">
      <c r="A3833" s="0" t="n">
        <v>381</v>
      </c>
      <c r="B3833" s="0" t="n">
        <v>625</v>
      </c>
      <c r="C3833" s="0" t="n">
        <v>-244</v>
      </c>
    </row>
    <row r="3834" customFormat="false" ht="12.75" hidden="false" customHeight="false" outlineLevel="0" collapsed="false">
      <c r="A3834" s="0" t="n">
        <v>376</v>
      </c>
      <c r="B3834" s="0" t="n">
        <v>625</v>
      </c>
      <c r="C3834" s="0" t="n">
        <v>-249</v>
      </c>
    </row>
    <row r="3835" customFormat="false" ht="12.75" hidden="false" customHeight="false" outlineLevel="0" collapsed="false">
      <c r="A3835" s="0" t="n">
        <v>381</v>
      </c>
      <c r="B3835" s="0" t="n">
        <v>625</v>
      </c>
      <c r="C3835" s="0" t="n">
        <v>-244</v>
      </c>
    </row>
    <row r="3836" customFormat="false" ht="12.75" hidden="false" customHeight="false" outlineLevel="0" collapsed="false">
      <c r="A3836" s="0" t="n">
        <v>376</v>
      </c>
      <c r="B3836" s="0" t="n">
        <v>546</v>
      </c>
      <c r="C3836" s="0" t="n">
        <v>-170</v>
      </c>
    </row>
    <row r="3837" customFormat="false" ht="12.75" hidden="false" customHeight="false" outlineLevel="0" collapsed="false">
      <c r="A3837" s="0" t="n">
        <v>376</v>
      </c>
      <c r="B3837" s="0" t="n">
        <v>546</v>
      </c>
      <c r="C3837" s="0" t="n">
        <v>-170</v>
      </c>
    </row>
    <row r="3838" customFormat="false" ht="12.75" hidden="false" customHeight="false" outlineLevel="0" collapsed="false">
      <c r="A3838" s="0" t="n">
        <v>381</v>
      </c>
      <c r="B3838" s="0" t="n">
        <v>546</v>
      </c>
      <c r="C3838" s="0" t="n">
        <v>-165</v>
      </c>
    </row>
    <row r="3839" customFormat="false" ht="12.75" hidden="false" customHeight="false" outlineLevel="0" collapsed="false">
      <c r="A3839" s="0" t="n">
        <v>381</v>
      </c>
      <c r="B3839" s="0" t="n">
        <v>546</v>
      </c>
      <c r="C3839" s="0" t="n">
        <v>-165</v>
      </c>
    </row>
    <row r="3840" customFormat="false" ht="12.75" hidden="false" customHeight="false" outlineLevel="0" collapsed="false">
      <c r="A3840" s="0" t="n">
        <v>376</v>
      </c>
      <c r="B3840" s="0" t="n">
        <v>546</v>
      </c>
      <c r="C3840" s="0" t="n">
        <v>-170</v>
      </c>
    </row>
    <row r="3841" customFormat="false" ht="12.75" hidden="false" customHeight="false" outlineLevel="0" collapsed="false">
      <c r="A3841" s="0" t="n">
        <v>381</v>
      </c>
      <c r="B3841" s="0" t="n">
        <v>546</v>
      </c>
      <c r="C3841" s="0" t="n">
        <v>-165</v>
      </c>
    </row>
    <row r="3842" customFormat="false" ht="12.75" hidden="false" customHeight="false" outlineLevel="0" collapsed="false">
      <c r="A3842" s="0" t="n">
        <v>381</v>
      </c>
      <c r="B3842" s="0" t="n">
        <v>546</v>
      </c>
      <c r="C3842" s="0" t="n">
        <v>-165</v>
      </c>
    </row>
    <row r="3843" customFormat="false" ht="12.75" hidden="false" customHeight="false" outlineLevel="0" collapsed="false">
      <c r="A3843" s="0" t="n">
        <v>381</v>
      </c>
      <c r="B3843" s="0" t="n">
        <v>546</v>
      </c>
      <c r="C3843" s="0" t="n">
        <v>-165</v>
      </c>
    </row>
    <row r="3844" customFormat="false" ht="12.75" hidden="false" customHeight="false" outlineLevel="0" collapsed="false">
      <c r="A3844" s="0" t="n">
        <v>381</v>
      </c>
      <c r="B3844" s="0" t="n">
        <v>625</v>
      </c>
      <c r="C3844" s="0" t="n">
        <v>-244</v>
      </c>
    </row>
    <row r="3845" customFormat="false" ht="12.75" hidden="false" customHeight="false" outlineLevel="0" collapsed="false">
      <c r="A3845" s="0" t="n">
        <v>381</v>
      </c>
      <c r="B3845" s="0" t="n">
        <v>546</v>
      </c>
      <c r="C3845" s="0" t="n">
        <v>-165</v>
      </c>
    </row>
    <row r="3846" customFormat="false" ht="12.75" hidden="false" customHeight="false" outlineLevel="0" collapsed="false">
      <c r="A3846" s="0" t="n">
        <v>381</v>
      </c>
      <c r="B3846" s="0" t="n">
        <v>625</v>
      </c>
      <c r="C3846" s="0" t="n">
        <v>-244</v>
      </c>
    </row>
    <row r="3847" customFormat="false" ht="12.75" hidden="false" customHeight="false" outlineLevel="0" collapsed="false">
      <c r="A3847" s="0" t="n">
        <v>376</v>
      </c>
      <c r="B3847" s="0" t="n">
        <v>625</v>
      </c>
      <c r="C3847" s="0" t="n">
        <v>-249</v>
      </c>
    </row>
    <row r="3848" customFormat="false" ht="12.75" hidden="false" customHeight="false" outlineLevel="0" collapsed="false">
      <c r="A3848" s="0" t="n">
        <v>381</v>
      </c>
      <c r="B3848" s="0" t="n">
        <v>546</v>
      </c>
      <c r="C3848" s="0" t="n">
        <v>-165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472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L40" activeCellId="0" sqref="L40"/>
    </sheetView>
  </sheetViews>
  <sheetFormatPr defaultRowHeight="12.75"/>
  <cols>
    <col collapsed="false" hidden="false" max="1025" min="1" style="0" width="8.50510204081633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2.75" hidden="false" customHeight="false" outlineLevel="0" collapsed="false">
      <c r="A2" s="0" t="n">
        <v>735</v>
      </c>
      <c r="B2" s="0" t="n">
        <v>859</v>
      </c>
      <c r="C2" s="0" t="n">
        <v>-124</v>
      </c>
    </row>
    <row r="3" customFormat="false" ht="12.75" hidden="false" customHeight="false" outlineLevel="0" collapsed="false">
      <c r="A3" s="0" t="n">
        <v>740</v>
      </c>
      <c r="B3" s="0" t="n">
        <v>859</v>
      </c>
      <c r="C3" s="0" t="n">
        <v>-119</v>
      </c>
    </row>
    <row r="4" customFormat="false" ht="12.75" hidden="false" customHeight="false" outlineLevel="0" collapsed="false">
      <c r="A4" s="0" t="n">
        <v>741</v>
      </c>
      <c r="B4" s="0" t="n">
        <v>859</v>
      </c>
      <c r="C4" s="0" t="n">
        <v>-118</v>
      </c>
    </row>
    <row r="5" customFormat="false" ht="12.75" hidden="false" customHeight="false" outlineLevel="0" collapsed="false">
      <c r="A5" s="0" t="n">
        <v>741</v>
      </c>
      <c r="B5" s="0" t="n">
        <v>859</v>
      </c>
      <c r="C5" s="0" t="n">
        <v>-118</v>
      </c>
    </row>
    <row r="6" customFormat="false" ht="12.75" hidden="false" customHeight="false" outlineLevel="0" collapsed="false">
      <c r="A6" s="0" t="n">
        <v>741</v>
      </c>
      <c r="B6" s="0" t="n">
        <v>859</v>
      </c>
      <c r="C6" s="0" t="n">
        <v>-118</v>
      </c>
    </row>
    <row r="7" customFormat="false" ht="12.75" hidden="false" customHeight="false" outlineLevel="0" collapsed="false">
      <c r="A7" s="0" t="n">
        <v>734</v>
      </c>
      <c r="B7" s="0" t="n">
        <v>859</v>
      </c>
      <c r="C7" s="0" t="n">
        <v>-125</v>
      </c>
    </row>
    <row r="8" customFormat="false" ht="12.75" hidden="false" customHeight="false" outlineLevel="0" collapsed="false">
      <c r="A8" s="0" t="n">
        <v>740</v>
      </c>
      <c r="B8" s="0" t="n">
        <v>859</v>
      </c>
      <c r="C8" s="0" t="n">
        <v>-119</v>
      </c>
    </row>
    <row r="9" customFormat="false" ht="12.75" hidden="false" customHeight="false" outlineLevel="0" collapsed="false">
      <c r="A9" s="0" t="n">
        <v>741</v>
      </c>
      <c r="B9" s="0" t="n">
        <v>859</v>
      </c>
      <c r="C9" s="0" t="n">
        <v>-118</v>
      </c>
    </row>
    <row r="10" customFormat="false" ht="12.75" hidden="false" customHeight="false" outlineLevel="0" collapsed="false">
      <c r="A10" s="0" t="n">
        <v>734</v>
      </c>
      <c r="B10" s="0" t="n">
        <v>859</v>
      </c>
      <c r="C10" s="0" t="n">
        <v>-125</v>
      </c>
    </row>
    <row r="11" customFormat="false" ht="12.75" hidden="false" customHeight="false" outlineLevel="0" collapsed="false">
      <c r="A11" s="0" t="n">
        <v>734</v>
      </c>
      <c r="B11" s="0" t="n">
        <v>859</v>
      </c>
      <c r="C11" s="0" t="n">
        <v>-125</v>
      </c>
    </row>
    <row r="12" customFormat="false" ht="12.75" hidden="false" customHeight="false" outlineLevel="0" collapsed="false">
      <c r="A12" s="0" t="n">
        <v>734</v>
      </c>
      <c r="B12" s="0" t="n">
        <v>859</v>
      </c>
      <c r="C12" s="0" t="n">
        <v>-125</v>
      </c>
    </row>
    <row r="13" customFormat="false" ht="12.75" hidden="false" customHeight="false" outlineLevel="0" collapsed="false">
      <c r="A13" s="0" t="n">
        <v>739</v>
      </c>
      <c r="B13" s="0" t="n">
        <v>859</v>
      </c>
      <c r="C13" s="0" t="n">
        <v>-120</v>
      </c>
    </row>
    <row r="14" customFormat="false" ht="12.75" hidden="false" customHeight="false" outlineLevel="0" collapsed="false">
      <c r="A14" s="0" t="n">
        <v>739</v>
      </c>
      <c r="B14" s="0" t="n">
        <v>859</v>
      </c>
      <c r="C14" s="0" t="n">
        <v>-120</v>
      </c>
    </row>
    <row r="15" customFormat="false" ht="12.75" hidden="false" customHeight="false" outlineLevel="0" collapsed="false">
      <c r="A15" s="0" t="n">
        <v>739</v>
      </c>
      <c r="B15" s="0" t="n">
        <v>859</v>
      </c>
      <c r="C15" s="0" t="n">
        <v>-120</v>
      </c>
    </row>
    <row r="16" customFormat="false" ht="12.75" hidden="false" customHeight="false" outlineLevel="0" collapsed="false">
      <c r="A16" s="0" t="n">
        <v>744</v>
      </c>
      <c r="B16" s="0" t="n">
        <v>859</v>
      </c>
      <c r="C16" s="0" t="n">
        <v>-115</v>
      </c>
    </row>
    <row r="17" customFormat="false" ht="12.75" hidden="false" customHeight="false" outlineLevel="0" collapsed="false">
      <c r="A17" s="0" t="n">
        <v>744</v>
      </c>
      <c r="B17" s="0" t="n">
        <v>859</v>
      </c>
      <c r="C17" s="0" t="n">
        <v>-115</v>
      </c>
    </row>
    <row r="18" customFormat="false" ht="12.75" hidden="false" customHeight="false" outlineLevel="0" collapsed="false">
      <c r="A18" s="0" t="n">
        <v>744</v>
      </c>
      <c r="B18" s="0" t="n">
        <v>859</v>
      </c>
      <c r="C18" s="0" t="n">
        <v>-115</v>
      </c>
    </row>
    <row r="19" customFormat="false" ht="12.75" hidden="false" customHeight="false" outlineLevel="0" collapsed="false">
      <c r="A19" s="0" t="n">
        <v>744</v>
      </c>
      <c r="B19" s="0" t="n">
        <v>859</v>
      </c>
      <c r="C19" s="0" t="n">
        <v>-115</v>
      </c>
    </row>
    <row r="20" customFormat="false" ht="12.75" hidden="false" customHeight="false" outlineLevel="0" collapsed="false">
      <c r="A20" s="0" t="n">
        <v>744</v>
      </c>
      <c r="B20" s="0" t="n">
        <v>859</v>
      </c>
      <c r="C20" s="0" t="n">
        <v>-115</v>
      </c>
    </row>
    <row r="21" customFormat="false" ht="12.75" hidden="false" customHeight="false" outlineLevel="0" collapsed="false">
      <c r="A21" s="0" t="n">
        <v>744</v>
      </c>
      <c r="B21" s="0" t="n">
        <v>859</v>
      </c>
      <c r="C21" s="0" t="n">
        <v>-115</v>
      </c>
    </row>
    <row r="22" customFormat="false" ht="12.75" hidden="false" customHeight="false" outlineLevel="0" collapsed="false">
      <c r="A22" s="0" t="n">
        <v>739</v>
      </c>
      <c r="B22" s="0" t="n">
        <v>859</v>
      </c>
      <c r="C22" s="0" t="n">
        <v>-120</v>
      </c>
    </row>
    <row r="23" customFormat="false" ht="12.75" hidden="false" customHeight="false" outlineLevel="0" collapsed="false">
      <c r="A23" s="0" t="n">
        <v>744</v>
      </c>
      <c r="B23" s="0" t="n">
        <v>859</v>
      </c>
      <c r="C23" s="0" t="n">
        <v>-115</v>
      </c>
    </row>
    <row r="24" customFormat="false" ht="12.75" hidden="false" customHeight="false" outlineLevel="0" collapsed="false">
      <c r="A24" s="0" t="n">
        <v>744</v>
      </c>
      <c r="B24" s="0" t="n">
        <v>859</v>
      </c>
      <c r="C24" s="0" t="n">
        <v>-115</v>
      </c>
    </row>
    <row r="25" customFormat="false" ht="12.75" hidden="false" customHeight="false" outlineLevel="0" collapsed="false">
      <c r="A25" s="0" t="n">
        <v>744</v>
      </c>
      <c r="B25" s="0" t="n">
        <v>859</v>
      </c>
      <c r="C25" s="0" t="n">
        <v>-115</v>
      </c>
    </row>
    <row r="26" customFormat="false" ht="12.75" hidden="false" customHeight="false" outlineLevel="0" collapsed="false">
      <c r="A26" s="0" t="n">
        <v>744</v>
      </c>
      <c r="B26" s="0" t="n">
        <v>859</v>
      </c>
      <c r="C26" s="0" t="n">
        <v>-115</v>
      </c>
    </row>
    <row r="27" customFormat="false" ht="12.75" hidden="false" customHeight="false" outlineLevel="0" collapsed="false">
      <c r="A27" s="0" t="n">
        <v>744</v>
      </c>
      <c r="B27" s="0" t="n">
        <v>859</v>
      </c>
      <c r="C27" s="0" t="n">
        <v>-115</v>
      </c>
    </row>
    <row r="28" customFormat="false" ht="12.75" hidden="false" customHeight="false" outlineLevel="0" collapsed="false">
      <c r="A28" s="0" t="n">
        <v>743</v>
      </c>
      <c r="B28" s="0" t="n">
        <v>859</v>
      </c>
      <c r="C28" s="0" t="n">
        <v>-116</v>
      </c>
    </row>
    <row r="29" customFormat="false" ht="12.75" hidden="false" customHeight="false" outlineLevel="0" collapsed="false">
      <c r="A29" s="0" t="n">
        <v>743</v>
      </c>
      <c r="B29" s="0" t="n">
        <v>859</v>
      </c>
      <c r="C29" s="0" t="n">
        <v>-116</v>
      </c>
    </row>
    <row r="30" customFormat="false" ht="12.75" hidden="false" customHeight="false" outlineLevel="0" collapsed="false">
      <c r="A30" s="0" t="n">
        <v>748</v>
      </c>
      <c r="B30" s="0" t="n">
        <v>859</v>
      </c>
      <c r="C30" s="0" t="n">
        <v>-111</v>
      </c>
    </row>
    <row r="31" customFormat="false" ht="12.75" hidden="false" customHeight="false" outlineLevel="0" collapsed="false">
      <c r="A31" s="0" t="n">
        <v>743</v>
      </c>
      <c r="B31" s="0" t="n">
        <v>859</v>
      </c>
      <c r="C31" s="0" t="n">
        <v>-116</v>
      </c>
    </row>
    <row r="32" customFormat="false" ht="12.75" hidden="false" customHeight="false" outlineLevel="0" collapsed="false">
      <c r="A32" s="0" t="n">
        <v>743</v>
      </c>
      <c r="B32" s="0" t="n">
        <v>859</v>
      </c>
      <c r="C32" s="0" t="n">
        <v>-116</v>
      </c>
    </row>
    <row r="33" customFormat="false" ht="12.75" hidden="false" customHeight="false" outlineLevel="0" collapsed="false">
      <c r="A33" s="0" t="n">
        <v>748</v>
      </c>
      <c r="B33" s="0" t="n">
        <v>859</v>
      </c>
      <c r="C33" s="0" t="n">
        <v>-111</v>
      </c>
    </row>
    <row r="34" customFormat="false" ht="12.75" hidden="false" customHeight="false" outlineLevel="0" collapsed="false">
      <c r="A34" s="0" t="n">
        <v>743</v>
      </c>
      <c r="B34" s="0" t="n">
        <v>859</v>
      </c>
      <c r="C34" s="0" t="n">
        <v>-116</v>
      </c>
    </row>
    <row r="35" customFormat="false" ht="12.75" hidden="false" customHeight="false" outlineLevel="0" collapsed="false">
      <c r="A35" s="0" t="n">
        <v>753</v>
      </c>
      <c r="B35" s="0" t="n">
        <v>859</v>
      </c>
      <c r="C35" s="0" t="n">
        <v>-106</v>
      </c>
    </row>
    <row r="36" customFormat="false" ht="12.75" hidden="false" customHeight="false" outlineLevel="0" collapsed="false">
      <c r="A36" s="0" t="n">
        <v>753</v>
      </c>
      <c r="B36" s="0" t="n">
        <v>859</v>
      </c>
      <c r="C36" s="0" t="n">
        <v>-106</v>
      </c>
    </row>
    <row r="37" customFormat="false" ht="12.75" hidden="false" customHeight="false" outlineLevel="0" collapsed="false">
      <c r="A37" s="0" t="n">
        <v>748</v>
      </c>
      <c r="B37" s="0" t="n">
        <v>898</v>
      </c>
      <c r="C37" s="0" t="n">
        <v>-150</v>
      </c>
    </row>
    <row r="38" customFormat="false" ht="12.75" hidden="false" customHeight="false" outlineLevel="0" collapsed="false">
      <c r="A38" s="0" t="n">
        <v>753</v>
      </c>
      <c r="B38" s="0" t="n">
        <v>859</v>
      </c>
      <c r="C38" s="0" t="n">
        <v>-106</v>
      </c>
    </row>
    <row r="39" customFormat="false" ht="12.75" hidden="false" customHeight="false" outlineLevel="0" collapsed="false">
      <c r="A39" s="0" t="n">
        <v>747</v>
      </c>
      <c r="B39" s="0" t="n">
        <v>859</v>
      </c>
      <c r="C39" s="0" t="n">
        <v>-112</v>
      </c>
    </row>
    <row r="40" customFormat="false" ht="12.75" hidden="false" customHeight="false" outlineLevel="0" collapsed="false">
      <c r="A40" s="0" t="n">
        <v>747</v>
      </c>
      <c r="B40" s="0" t="n">
        <v>898</v>
      </c>
      <c r="C40" s="0" t="n">
        <v>-151</v>
      </c>
    </row>
    <row r="41" customFormat="false" ht="12.75" hidden="false" customHeight="false" outlineLevel="0" collapsed="false">
      <c r="A41" s="0" t="n">
        <v>752</v>
      </c>
      <c r="B41" s="0" t="n">
        <v>898</v>
      </c>
      <c r="C41" s="0" t="n">
        <v>-146</v>
      </c>
    </row>
    <row r="42" customFormat="false" ht="12.75" hidden="false" customHeight="false" outlineLevel="0" collapsed="false">
      <c r="A42" s="0" t="n">
        <v>752</v>
      </c>
      <c r="B42" s="0" t="n">
        <v>859</v>
      </c>
      <c r="C42" s="0" t="n">
        <v>-107</v>
      </c>
    </row>
    <row r="43" customFormat="false" ht="12.75" hidden="false" customHeight="false" outlineLevel="0" collapsed="false">
      <c r="A43" s="0" t="n">
        <v>747</v>
      </c>
      <c r="B43" s="0" t="n">
        <v>898</v>
      </c>
      <c r="C43" s="0" t="n">
        <v>-151</v>
      </c>
    </row>
    <row r="44" customFormat="false" ht="12.75" hidden="false" customHeight="false" outlineLevel="0" collapsed="false">
      <c r="A44" s="0" t="n">
        <v>752</v>
      </c>
      <c r="B44" s="0" t="n">
        <v>898</v>
      </c>
      <c r="C44" s="0" t="n">
        <v>-146</v>
      </c>
    </row>
    <row r="45" customFormat="false" ht="12.75" hidden="false" customHeight="false" outlineLevel="0" collapsed="false">
      <c r="A45" s="0" t="n">
        <v>752</v>
      </c>
      <c r="B45" s="0" t="n">
        <v>898</v>
      </c>
      <c r="C45" s="0" t="n">
        <v>-146</v>
      </c>
    </row>
    <row r="46" customFormat="false" ht="12.75" hidden="false" customHeight="false" outlineLevel="0" collapsed="false">
      <c r="A46" s="0" t="n">
        <v>752</v>
      </c>
      <c r="B46" s="0" t="n">
        <v>859</v>
      </c>
      <c r="C46" s="0" t="n">
        <v>-107</v>
      </c>
    </row>
    <row r="47" customFormat="false" ht="12.75" hidden="false" customHeight="false" outlineLevel="0" collapsed="false">
      <c r="A47" s="0" t="n">
        <v>746</v>
      </c>
      <c r="B47" s="0" t="n">
        <v>898</v>
      </c>
      <c r="C47" s="0" t="n">
        <v>-152</v>
      </c>
    </row>
    <row r="48" customFormat="false" ht="12.75" hidden="false" customHeight="false" outlineLevel="0" collapsed="false">
      <c r="A48" s="0" t="n">
        <v>751</v>
      </c>
      <c r="B48" s="0" t="n">
        <v>859</v>
      </c>
      <c r="C48" s="0" t="n">
        <v>-108</v>
      </c>
    </row>
    <row r="49" customFormat="false" ht="12.75" hidden="false" customHeight="false" outlineLevel="0" collapsed="false">
      <c r="A49" s="0" t="n">
        <v>751</v>
      </c>
      <c r="B49" s="0" t="n">
        <v>898</v>
      </c>
      <c r="C49" s="0" t="n">
        <v>-147</v>
      </c>
    </row>
    <row r="50" customFormat="false" ht="12.75" hidden="false" customHeight="false" outlineLevel="0" collapsed="false">
      <c r="A50" s="0" t="n">
        <v>751</v>
      </c>
      <c r="B50" s="0" t="n">
        <v>859</v>
      </c>
      <c r="C50" s="0" t="n">
        <v>-108</v>
      </c>
    </row>
    <row r="51" customFormat="false" ht="12.75" hidden="false" customHeight="false" outlineLevel="0" collapsed="false">
      <c r="A51" s="0" t="n">
        <v>751</v>
      </c>
      <c r="B51" s="0" t="n">
        <v>898</v>
      </c>
      <c r="C51" s="0" t="n">
        <v>-147</v>
      </c>
    </row>
    <row r="52" customFormat="false" ht="12.75" hidden="false" customHeight="false" outlineLevel="0" collapsed="false">
      <c r="A52" s="0" t="n">
        <v>751</v>
      </c>
      <c r="B52" s="0" t="n">
        <v>898</v>
      </c>
      <c r="C52" s="0" t="n">
        <v>-147</v>
      </c>
    </row>
    <row r="53" customFormat="false" ht="12.75" hidden="false" customHeight="false" outlineLevel="0" collapsed="false">
      <c r="A53" s="0" t="n">
        <v>751</v>
      </c>
      <c r="B53" s="0" t="n">
        <v>898</v>
      </c>
      <c r="C53" s="0" t="n">
        <v>-147</v>
      </c>
    </row>
    <row r="54" customFormat="false" ht="12.75" hidden="false" customHeight="false" outlineLevel="0" collapsed="false">
      <c r="A54" s="0" t="n">
        <v>751</v>
      </c>
      <c r="B54" s="0" t="n">
        <v>898</v>
      </c>
      <c r="C54" s="0" t="n">
        <v>-147</v>
      </c>
    </row>
    <row r="55" customFormat="false" ht="12.75" hidden="false" customHeight="false" outlineLevel="0" collapsed="false">
      <c r="A55" s="0" t="n">
        <v>751</v>
      </c>
      <c r="B55" s="0" t="n">
        <v>898</v>
      </c>
      <c r="C55" s="0" t="n">
        <v>-147</v>
      </c>
    </row>
    <row r="56" customFormat="false" ht="12.75" hidden="false" customHeight="false" outlineLevel="0" collapsed="false">
      <c r="A56" s="0" t="n">
        <v>756</v>
      </c>
      <c r="B56" s="0" t="n">
        <v>898</v>
      </c>
      <c r="C56" s="0" t="n">
        <v>-142</v>
      </c>
    </row>
    <row r="57" customFormat="false" ht="12.75" hidden="false" customHeight="false" outlineLevel="0" collapsed="false">
      <c r="A57" s="0" t="n">
        <v>756</v>
      </c>
      <c r="B57" s="0" t="n">
        <v>898</v>
      </c>
      <c r="C57" s="0" t="n">
        <v>-142</v>
      </c>
    </row>
    <row r="58" customFormat="false" ht="12.75" hidden="false" customHeight="false" outlineLevel="0" collapsed="false">
      <c r="A58" s="0" t="n">
        <v>756</v>
      </c>
      <c r="B58" s="0" t="n">
        <v>898</v>
      </c>
      <c r="C58" s="0" t="n">
        <v>-142</v>
      </c>
    </row>
    <row r="59" customFormat="false" ht="12.75" hidden="false" customHeight="false" outlineLevel="0" collapsed="false">
      <c r="A59" s="0" t="n">
        <v>755</v>
      </c>
      <c r="B59" s="0" t="n">
        <v>898</v>
      </c>
      <c r="C59" s="0" t="n">
        <v>-143</v>
      </c>
    </row>
    <row r="60" customFormat="false" ht="12.75" hidden="false" customHeight="false" outlineLevel="0" collapsed="false">
      <c r="A60" s="0" t="n">
        <v>756</v>
      </c>
      <c r="B60" s="0" t="n">
        <v>898</v>
      </c>
      <c r="C60" s="0" t="n">
        <v>-142</v>
      </c>
    </row>
    <row r="61" customFormat="false" ht="12.75" hidden="false" customHeight="false" outlineLevel="0" collapsed="false">
      <c r="A61" s="0" t="n">
        <v>755</v>
      </c>
      <c r="B61" s="0" t="n">
        <v>898</v>
      </c>
      <c r="C61" s="0" t="n">
        <v>-143</v>
      </c>
    </row>
    <row r="62" customFormat="false" ht="12.75" hidden="false" customHeight="false" outlineLevel="0" collapsed="false">
      <c r="A62" s="0" t="n">
        <v>755</v>
      </c>
      <c r="B62" s="0" t="n">
        <v>898</v>
      </c>
      <c r="C62" s="0" t="n">
        <v>-143</v>
      </c>
    </row>
    <row r="63" customFormat="false" ht="12.75" hidden="false" customHeight="false" outlineLevel="0" collapsed="false">
      <c r="A63" s="0" t="n">
        <v>756</v>
      </c>
      <c r="B63" s="0" t="n">
        <v>898</v>
      </c>
      <c r="C63" s="0" t="n">
        <v>-142</v>
      </c>
    </row>
    <row r="64" customFormat="false" ht="12.75" hidden="false" customHeight="false" outlineLevel="0" collapsed="false">
      <c r="A64" s="0" t="n">
        <v>756</v>
      </c>
      <c r="B64" s="0" t="n">
        <v>898</v>
      </c>
      <c r="C64" s="0" t="n">
        <v>-142</v>
      </c>
    </row>
    <row r="65" customFormat="false" ht="12.75" hidden="false" customHeight="false" outlineLevel="0" collapsed="false">
      <c r="A65" s="0" t="n">
        <v>761</v>
      </c>
      <c r="B65" s="0" t="n">
        <v>898</v>
      </c>
      <c r="C65" s="0" t="n">
        <v>-137</v>
      </c>
    </row>
    <row r="66" customFormat="false" ht="12.75" hidden="false" customHeight="false" outlineLevel="0" collapsed="false">
      <c r="A66" s="0" t="n">
        <v>755</v>
      </c>
      <c r="B66" s="0" t="n">
        <v>898</v>
      </c>
      <c r="C66" s="0" t="n">
        <v>-143</v>
      </c>
    </row>
    <row r="67" customFormat="false" ht="12.75" hidden="false" customHeight="false" outlineLevel="0" collapsed="false">
      <c r="A67" s="0" t="n">
        <v>755</v>
      </c>
      <c r="B67" s="0" t="n">
        <v>898</v>
      </c>
      <c r="C67" s="0" t="n">
        <v>-143</v>
      </c>
    </row>
    <row r="68" customFormat="false" ht="12.75" hidden="false" customHeight="false" outlineLevel="0" collapsed="false">
      <c r="A68" s="0" t="n">
        <v>756</v>
      </c>
      <c r="B68" s="0" t="n">
        <v>898</v>
      </c>
      <c r="C68" s="0" t="n">
        <v>-142</v>
      </c>
    </row>
    <row r="69" customFormat="false" ht="12.75" hidden="false" customHeight="false" outlineLevel="0" collapsed="false">
      <c r="A69" s="0" t="n">
        <v>756</v>
      </c>
      <c r="B69" s="0" t="n">
        <v>898</v>
      </c>
      <c r="C69" s="0" t="n">
        <v>-142</v>
      </c>
    </row>
    <row r="70" customFormat="false" ht="12.75" hidden="false" customHeight="false" outlineLevel="0" collapsed="false">
      <c r="A70" s="0" t="n">
        <v>756</v>
      </c>
      <c r="B70" s="0" t="n">
        <v>898</v>
      </c>
      <c r="C70" s="0" t="n">
        <v>-142</v>
      </c>
    </row>
    <row r="71" customFormat="false" ht="12.75" hidden="false" customHeight="false" outlineLevel="0" collapsed="false">
      <c r="A71" s="0" t="n">
        <v>756</v>
      </c>
      <c r="B71" s="0" t="n">
        <v>898</v>
      </c>
      <c r="C71" s="0" t="n">
        <v>-142</v>
      </c>
    </row>
    <row r="72" customFormat="false" ht="12.75" hidden="false" customHeight="false" outlineLevel="0" collapsed="false">
      <c r="A72" s="0" t="n">
        <v>761</v>
      </c>
      <c r="B72" s="0" t="n">
        <v>898</v>
      </c>
      <c r="C72" s="0" t="n">
        <v>-137</v>
      </c>
    </row>
    <row r="73" customFormat="false" ht="12.75" hidden="false" customHeight="false" outlineLevel="0" collapsed="false">
      <c r="A73" s="0" t="n">
        <v>755</v>
      </c>
      <c r="B73" s="0" t="n">
        <v>898</v>
      </c>
      <c r="C73" s="0" t="n">
        <v>-143</v>
      </c>
    </row>
    <row r="74" customFormat="false" ht="12.75" hidden="false" customHeight="false" outlineLevel="0" collapsed="false">
      <c r="A74" s="0" t="n">
        <v>756</v>
      </c>
      <c r="B74" s="0" t="n">
        <v>898</v>
      </c>
      <c r="C74" s="0" t="n">
        <v>-142</v>
      </c>
    </row>
    <row r="75" customFormat="false" ht="12.75" hidden="false" customHeight="false" outlineLevel="0" collapsed="false">
      <c r="A75" s="0" t="n">
        <v>760</v>
      </c>
      <c r="B75" s="0" t="n">
        <v>898</v>
      </c>
      <c r="C75" s="0" t="n">
        <v>-138</v>
      </c>
    </row>
    <row r="76" customFormat="false" ht="12.75" hidden="false" customHeight="false" outlineLevel="0" collapsed="false">
      <c r="A76" s="0" t="n">
        <v>760</v>
      </c>
      <c r="B76" s="0" t="n">
        <v>898</v>
      </c>
      <c r="C76" s="0" t="n">
        <v>-138</v>
      </c>
    </row>
    <row r="77" customFormat="false" ht="12.75" hidden="false" customHeight="false" outlineLevel="0" collapsed="false">
      <c r="A77" s="0" t="n">
        <v>765</v>
      </c>
      <c r="B77" s="0" t="n">
        <v>898</v>
      </c>
      <c r="C77" s="0" t="n">
        <v>-133</v>
      </c>
    </row>
    <row r="78" customFormat="false" ht="12.75" hidden="false" customHeight="false" outlineLevel="0" collapsed="false">
      <c r="A78" s="0" t="n">
        <v>760</v>
      </c>
      <c r="B78" s="0" t="n">
        <v>898</v>
      </c>
      <c r="C78" s="0" t="n">
        <v>-138</v>
      </c>
    </row>
    <row r="79" customFormat="false" ht="12.75" hidden="false" customHeight="false" outlineLevel="0" collapsed="false">
      <c r="A79" s="0" t="n">
        <v>765</v>
      </c>
      <c r="B79" s="0" t="n">
        <v>898</v>
      </c>
      <c r="C79" s="0" t="n">
        <v>-133</v>
      </c>
    </row>
    <row r="80" customFormat="false" ht="12.75" hidden="false" customHeight="false" outlineLevel="0" collapsed="false">
      <c r="A80" s="0" t="n">
        <v>765</v>
      </c>
      <c r="B80" s="0" t="n">
        <v>898</v>
      </c>
      <c r="C80" s="0" t="n">
        <v>-133</v>
      </c>
    </row>
    <row r="81" customFormat="false" ht="12.75" hidden="false" customHeight="false" outlineLevel="0" collapsed="false">
      <c r="A81" s="0" t="n">
        <v>760</v>
      </c>
      <c r="B81" s="0" t="n">
        <v>898</v>
      </c>
      <c r="C81" s="0" t="n">
        <v>-138</v>
      </c>
    </row>
    <row r="82" customFormat="false" ht="12.75" hidden="false" customHeight="false" outlineLevel="0" collapsed="false">
      <c r="A82" s="0" t="n">
        <v>765</v>
      </c>
      <c r="B82" s="0" t="n">
        <v>898</v>
      </c>
      <c r="C82" s="0" t="n">
        <v>-133</v>
      </c>
    </row>
    <row r="83" customFormat="false" ht="12.75" hidden="false" customHeight="false" outlineLevel="0" collapsed="false">
      <c r="A83" s="0" t="n">
        <v>760</v>
      </c>
      <c r="B83" s="0" t="n">
        <v>898</v>
      </c>
      <c r="C83" s="0" t="n">
        <v>-138</v>
      </c>
    </row>
    <row r="84" customFormat="false" ht="12.75" hidden="false" customHeight="false" outlineLevel="0" collapsed="false">
      <c r="A84" s="0" t="n">
        <v>760</v>
      </c>
      <c r="B84" s="0" t="n">
        <v>898</v>
      </c>
      <c r="C84" s="0" t="n">
        <v>-138</v>
      </c>
    </row>
    <row r="85" customFormat="false" ht="12.75" hidden="false" customHeight="false" outlineLevel="0" collapsed="false">
      <c r="A85" s="0" t="n">
        <v>765</v>
      </c>
      <c r="B85" s="0" t="n">
        <v>898</v>
      </c>
      <c r="C85" s="0" t="n">
        <v>-133</v>
      </c>
    </row>
    <row r="86" customFormat="false" ht="12.75" hidden="false" customHeight="false" outlineLevel="0" collapsed="false">
      <c r="A86" s="0" t="n">
        <v>760</v>
      </c>
      <c r="B86" s="0" t="n">
        <v>898</v>
      </c>
      <c r="C86" s="0" t="n">
        <v>-138</v>
      </c>
    </row>
    <row r="87" customFormat="false" ht="12.75" hidden="false" customHeight="false" outlineLevel="0" collapsed="false">
      <c r="A87" s="0" t="n">
        <v>760</v>
      </c>
      <c r="B87" s="0" t="n">
        <v>898</v>
      </c>
      <c r="C87" s="0" t="n">
        <v>-138</v>
      </c>
    </row>
    <row r="88" customFormat="false" ht="12.75" hidden="false" customHeight="false" outlineLevel="0" collapsed="false">
      <c r="A88" s="0" t="n">
        <v>764</v>
      </c>
      <c r="B88" s="0" t="n">
        <v>898</v>
      </c>
      <c r="C88" s="0" t="n">
        <v>-134</v>
      </c>
    </row>
    <row r="89" customFormat="false" ht="12.75" hidden="false" customHeight="false" outlineLevel="0" collapsed="false">
      <c r="A89" s="0" t="n">
        <v>765</v>
      </c>
      <c r="B89" s="0" t="n">
        <v>898</v>
      </c>
      <c r="C89" s="0" t="n">
        <v>-133</v>
      </c>
    </row>
    <row r="90" customFormat="false" ht="12.75" hidden="false" customHeight="false" outlineLevel="0" collapsed="false">
      <c r="A90" s="0" t="n">
        <v>764</v>
      </c>
      <c r="B90" s="0" t="n">
        <v>898</v>
      </c>
      <c r="C90" s="0" t="n">
        <v>-134</v>
      </c>
    </row>
    <row r="91" customFormat="false" ht="12.75" hidden="false" customHeight="false" outlineLevel="0" collapsed="false">
      <c r="A91" s="0" t="n">
        <v>759</v>
      </c>
      <c r="B91" s="0" t="n">
        <v>898</v>
      </c>
      <c r="C91" s="0" t="n">
        <v>-139</v>
      </c>
    </row>
    <row r="92" customFormat="false" ht="12.75" hidden="false" customHeight="false" outlineLevel="0" collapsed="false">
      <c r="A92" s="0" t="n">
        <v>764</v>
      </c>
      <c r="B92" s="0" t="n">
        <v>898</v>
      </c>
      <c r="C92" s="0" t="n">
        <v>-134</v>
      </c>
    </row>
    <row r="93" customFormat="false" ht="12.75" hidden="false" customHeight="false" outlineLevel="0" collapsed="false">
      <c r="A93" s="0" t="n">
        <v>759</v>
      </c>
      <c r="B93" s="0" t="n">
        <v>898</v>
      </c>
      <c r="C93" s="0" t="n">
        <v>-139</v>
      </c>
    </row>
    <row r="94" customFormat="false" ht="12.75" hidden="false" customHeight="false" outlineLevel="0" collapsed="false">
      <c r="A94" s="0" t="n">
        <v>759</v>
      </c>
      <c r="B94" s="0" t="n">
        <v>898</v>
      </c>
      <c r="C94" s="0" t="n">
        <v>-139</v>
      </c>
    </row>
    <row r="95" customFormat="false" ht="12.75" hidden="false" customHeight="false" outlineLevel="0" collapsed="false">
      <c r="A95" s="0" t="n">
        <v>764</v>
      </c>
      <c r="B95" s="0" t="n">
        <v>898</v>
      </c>
      <c r="C95" s="0" t="n">
        <v>-134</v>
      </c>
    </row>
    <row r="96" customFormat="false" ht="12.75" hidden="false" customHeight="false" outlineLevel="0" collapsed="false">
      <c r="A96" s="0" t="n">
        <v>764</v>
      </c>
      <c r="B96" s="0" t="n">
        <v>898</v>
      </c>
      <c r="C96" s="0" t="n">
        <v>-134</v>
      </c>
    </row>
    <row r="97" customFormat="false" ht="12.75" hidden="false" customHeight="false" outlineLevel="0" collapsed="false">
      <c r="A97" s="0" t="n">
        <v>764</v>
      </c>
      <c r="B97" s="0" t="n">
        <v>898</v>
      </c>
      <c r="C97" s="0" t="n">
        <v>-134</v>
      </c>
    </row>
    <row r="98" customFormat="false" ht="12.75" hidden="false" customHeight="false" outlineLevel="0" collapsed="false">
      <c r="A98" s="0" t="n">
        <v>764</v>
      </c>
      <c r="B98" s="0" t="n">
        <v>898</v>
      </c>
      <c r="C98" s="0" t="n">
        <v>-134</v>
      </c>
    </row>
    <row r="99" customFormat="false" ht="12.75" hidden="false" customHeight="false" outlineLevel="0" collapsed="false">
      <c r="A99" s="0" t="n">
        <v>764</v>
      </c>
      <c r="B99" s="0" t="n">
        <v>898</v>
      </c>
      <c r="C99" s="0" t="n">
        <v>-134</v>
      </c>
    </row>
    <row r="100" customFormat="false" ht="12.75" hidden="false" customHeight="false" outlineLevel="0" collapsed="false">
      <c r="A100" s="0" t="n">
        <v>764</v>
      </c>
      <c r="B100" s="0" t="n">
        <v>898</v>
      </c>
      <c r="C100" s="0" t="n">
        <v>-134</v>
      </c>
    </row>
    <row r="101" customFormat="false" ht="12.75" hidden="false" customHeight="false" outlineLevel="0" collapsed="false">
      <c r="A101" s="0" t="n">
        <v>759</v>
      </c>
      <c r="B101" s="0" t="n">
        <v>898</v>
      </c>
      <c r="C101" s="0" t="n">
        <v>-139</v>
      </c>
    </row>
    <row r="102" customFormat="false" ht="12.75" hidden="false" customHeight="false" outlineLevel="0" collapsed="false">
      <c r="A102" s="0" t="n">
        <v>764</v>
      </c>
      <c r="B102" s="0" t="n">
        <v>898</v>
      </c>
      <c r="C102" s="0" t="n">
        <v>-134</v>
      </c>
    </row>
    <row r="103" customFormat="false" ht="12.75" hidden="false" customHeight="false" outlineLevel="0" collapsed="false">
      <c r="A103" s="0" t="n">
        <v>764</v>
      </c>
      <c r="B103" s="0" t="n">
        <v>898</v>
      </c>
      <c r="C103" s="0" t="n">
        <v>-134</v>
      </c>
    </row>
    <row r="104" customFormat="false" ht="12.75" hidden="false" customHeight="false" outlineLevel="0" collapsed="false">
      <c r="A104" s="0" t="n">
        <v>764</v>
      </c>
      <c r="B104" s="0" t="n">
        <v>898</v>
      </c>
      <c r="C104" s="0" t="n">
        <v>-134</v>
      </c>
    </row>
    <row r="105" customFormat="false" ht="12.75" hidden="false" customHeight="false" outlineLevel="0" collapsed="false">
      <c r="A105" s="0" t="n">
        <v>764</v>
      </c>
      <c r="B105" s="0" t="n">
        <v>898</v>
      </c>
      <c r="C105" s="0" t="n">
        <v>-134</v>
      </c>
    </row>
    <row r="106" customFormat="false" ht="12.75" hidden="false" customHeight="false" outlineLevel="0" collapsed="false">
      <c r="A106" s="0" t="n">
        <v>764</v>
      </c>
      <c r="B106" s="0" t="n">
        <v>898</v>
      </c>
      <c r="C106" s="0" t="n">
        <v>-134</v>
      </c>
    </row>
    <row r="107" customFormat="false" ht="12.75" hidden="false" customHeight="false" outlineLevel="0" collapsed="false">
      <c r="A107" s="0" t="n">
        <v>764</v>
      </c>
      <c r="B107" s="0" t="n">
        <v>898</v>
      </c>
      <c r="C107" s="0" t="n">
        <v>-134</v>
      </c>
    </row>
    <row r="108" customFormat="false" ht="12.75" hidden="false" customHeight="false" outlineLevel="0" collapsed="false">
      <c r="A108" s="0" t="n">
        <v>759</v>
      </c>
      <c r="B108" s="0" t="n">
        <v>898</v>
      </c>
      <c r="C108" s="0" t="n">
        <v>-139</v>
      </c>
    </row>
    <row r="109" customFormat="false" ht="12.75" hidden="false" customHeight="false" outlineLevel="0" collapsed="false">
      <c r="A109" s="0" t="n">
        <v>764</v>
      </c>
      <c r="B109" s="0" t="n">
        <v>898</v>
      </c>
      <c r="C109" s="0" t="n">
        <v>-134</v>
      </c>
    </row>
    <row r="110" customFormat="false" ht="12.75" hidden="false" customHeight="false" outlineLevel="0" collapsed="false">
      <c r="A110" s="0" t="n">
        <v>764</v>
      </c>
      <c r="B110" s="0" t="n">
        <v>898</v>
      </c>
      <c r="C110" s="0" t="n">
        <v>-134</v>
      </c>
    </row>
    <row r="111" customFormat="false" ht="12.75" hidden="false" customHeight="false" outlineLevel="0" collapsed="false">
      <c r="A111" s="0" t="n">
        <v>764</v>
      </c>
      <c r="B111" s="0" t="n">
        <v>898</v>
      </c>
      <c r="C111" s="0" t="n">
        <v>-134</v>
      </c>
    </row>
    <row r="112" customFormat="false" ht="12.75" hidden="false" customHeight="false" outlineLevel="0" collapsed="false">
      <c r="A112" s="0" t="n">
        <v>764</v>
      </c>
      <c r="B112" s="0" t="n">
        <v>898</v>
      </c>
      <c r="C112" s="0" t="n">
        <v>-134</v>
      </c>
    </row>
    <row r="113" customFormat="false" ht="12.75" hidden="false" customHeight="false" outlineLevel="0" collapsed="false">
      <c r="A113" s="0" t="n">
        <v>764</v>
      </c>
      <c r="B113" s="0" t="n">
        <v>898</v>
      </c>
      <c r="C113" s="0" t="n">
        <v>-134</v>
      </c>
    </row>
    <row r="114" customFormat="false" ht="12.75" hidden="false" customHeight="false" outlineLevel="0" collapsed="false">
      <c r="A114" s="0" t="n">
        <v>764</v>
      </c>
      <c r="B114" s="0" t="n">
        <v>898</v>
      </c>
      <c r="C114" s="0" t="n">
        <v>-134</v>
      </c>
    </row>
    <row r="115" customFormat="false" ht="12.75" hidden="false" customHeight="false" outlineLevel="0" collapsed="false">
      <c r="A115" s="0" t="n">
        <v>764</v>
      </c>
      <c r="B115" s="0" t="n">
        <v>898</v>
      </c>
      <c r="C115" s="0" t="n">
        <v>-134</v>
      </c>
    </row>
    <row r="116" customFormat="false" ht="12.75" hidden="false" customHeight="false" outlineLevel="0" collapsed="false">
      <c r="A116" s="0" t="n">
        <v>764</v>
      </c>
      <c r="B116" s="0" t="n">
        <v>898</v>
      </c>
      <c r="C116" s="0" t="n">
        <v>-134</v>
      </c>
    </row>
    <row r="117" customFormat="false" ht="12.75" hidden="false" customHeight="false" outlineLevel="0" collapsed="false">
      <c r="A117" s="0" t="n">
        <v>764</v>
      </c>
      <c r="B117" s="0" t="n">
        <v>898</v>
      </c>
      <c r="C117" s="0" t="n">
        <v>-134</v>
      </c>
    </row>
    <row r="118" customFormat="false" ht="12.75" hidden="false" customHeight="false" outlineLevel="0" collapsed="false">
      <c r="A118" s="0" t="n">
        <v>764</v>
      </c>
      <c r="B118" s="0" t="n">
        <v>898</v>
      </c>
      <c r="C118" s="0" t="n">
        <v>-134</v>
      </c>
    </row>
    <row r="119" customFormat="false" ht="12.75" hidden="false" customHeight="false" outlineLevel="0" collapsed="false">
      <c r="A119" s="0" t="n">
        <v>764</v>
      </c>
      <c r="B119" s="0" t="n">
        <v>898</v>
      </c>
      <c r="C119" s="0" t="n">
        <v>-134</v>
      </c>
    </row>
    <row r="120" customFormat="false" ht="12.75" hidden="false" customHeight="false" outlineLevel="0" collapsed="false">
      <c r="A120" s="0" t="n">
        <v>764</v>
      </c>
      <c r="B120" s="0" t="n">
        <v>898</v>
      </c>
      <c r="C120" s="0" t="n">
        <v>-134</v>
      </c>
    </row>
    <row r="121" customFormat="false" ht="12.75" hidden="false" customHeight="false" outlineLevel="0" collapsed="false">
      <c r="A121" s="0" t="n">
        <v>764</v>
      </c>
      <c r="B121" s="0" t="n">
        <v>898</v>
      </c>
      <c r="C121" s="0" t="n">
        <v>-134</v>
      </c>
    </row>
    <row r="122" customFormat="false" ht="12.75" hidden="false" customHeight="false" outlineLevel="0" collapsed="false">
      <c r="A122" s="0" t="n">
        <v>764</v>
      </c>
      <c r="B122" s="0" t="n">
        <v>898</v>
      </c>
      <c r="C122" s="0" t="n">
        <v>-134</v>
      </c>
    </row>
    <row r="123" customFormat="false" ht="12.75" hidden="false" customHeight="false" outlineLevel="0" collapsed="false">
      <c r="A123" s="0" t="n">
        <v>763</v>
      </c>
      <c r="B123" s="0" t="n">
        <v>898</v>
      </c>
      <c r="C123" s="0" t="n">
        <v>-135</v>
      </c>
    </row>
    <row r="124" customFormat="false" ht="12.75" hidden="false" customHeight="false" outlineLevel="0" collapsed="false">
      <c r="A124" s="0" t="n">
        <v>764</v>
      </c>
      <c r="B124" s="0" t="n">
        <v>898</v>
      </c>
      <c r="C124" s="0" t="n">
        <v>-134</v>
      </c>
    </row>
    <row r="125" customFormat="false" ht="12.75" hidden="false" customHeight="false" outlineLevel="0" collapsed="false">
      <c r="A125" s="0" t="n">
        <v>768</v>
      </c>
      <c r="B125" s="0" t="n">
        <v>898</v>
      </c>
      <c r="C125" s="0" t="n">
        <v>-130</v>
      </c>
    </row>
    <row r="126" customFormat="false" ht="12.75" hidden="false" customHeight="false" outlineLevel="0" collapsed="false">
      <c r="A126" s="0" t="n">
        <v>763</v>
      </c>
      <c r="B126" s="0" t="n">
        <v>898</v>
      </c>
      <c r="C126" s="0" t="n">
        <v>-135</v>
      </c>
    </row>
    <row r="127" customFormat="false" ht="12.75" hidden="false" customHeight="false" outlineLevel="0" collapsed="false">
      <c r="A127" s="0" t="n">
        <v>768</v>
      </c>
      <c r="B127" s="0" t="n">
        <v>898</v>
      </c>
      <c r="C127" s="0" t="n">
        <v>-130</v>
      </c>
    </row>
    <row r="128" customFormat="false" ht="12.75" hidden="false" customHeight="false" outlineLevel="0" collapsed="false">
      <c r="A128" s="0" t="n">
        <v>763</v>
      </c>
      <c r="B128" s="0" t="n">
        <v>898</v>
      </c>
      <c r="C128" s="0" t="n">
        <v>-135</v>
      </c>
    </row>
    <row r="129" customFormat="false" ht="12.75" hidden="false" customHeight="false" outlineLevel="0" collapsed="false">
      <c r="A129" s="0" t="n">
        <v>763</v>
      </c>
      <c r="B129" s="0" t="n">
        <v>898</v>
      </c>
      <c r="C129" s="0" t="n">
        <v>-135</v>
      </c>
    </row>
    <row r="130" customFormat="false" ht="12.75" hidden="false" customHeight="false" outlineLevel="0" collapsed="false">
      <c r="A130" s="0" t="n">
        <v>763</v>
      </c>
      <c r="B130" s="0" t="n">
        <v>898</v>
      </c>
      <c r="C130" s="0" t="n">
        <v>-135</v>
      </c>
    </row>
    <row r="131" customFormat="false" ht="12.75" hidden="false" customHeight="false" outlineLevel="0" collapsed="false">
      <c r="A131" s="0" t="n">
        <v>763</v>
      </c>
      <c r="B131" s="0" t="n">
        <v>898</v>
      </c>
      <c r="C131" s="0" t="n">
        <v>-135</v>
      </c>
    </row>
    <row r="132" customFormat="false" ht="12.75" hidden="false" customHeight="false" outlineLevel="0" collapsed="false">
      <c r="A132" s="0" t="n">
        <v>768</v>
      </c>
      <c r="B132" s="0" t="n">
        <v>898</v>
      </c>
      <c r="C132" s="0" t="n">
        <v>-130</v>
      </c>
    </row>
    <row r="133" customFormat="false" ht="12.75" hidden="false" customHeight="false" outlineLevel="0" collapsed="false">
      <c r="A133" s="0" t="n">
        <v>763</v>
      </c>
      <c r="B133" s="0" t="n">
        <v>898</v>
      </c>
      <c r="C133" s="0" t="n">
        <v>-135</v>
      </c>
    </row>
    <row r="134" customFormat="false" ht="12.75" hidden="false" customHeight="false" outlineLevel="0" collapsed="false">
      <c r="A134" s="0" t="n">
        <v>763</v>
      </c>
      <c r="B134" s="0" t="n">
        <v>898</v>
      </c>
      <c r="C134" s="0" t="n">
        <v>-135</v>
      </c>
    </row>
    <row r="135" customFormat="false" ht="12.75" hidden="false" customHeight="false" outlineLevel="0" collapsed="false">
      <c r="A135" s="0" t="n">
        <v>763</v>
      </c>
      <c r="B135" s="0" t="n">
        <v>898</v>
      </c>
      <c r="C135" s="0" t="n">
        <v>-135</v>
      </c>
    </row>
    <row r="136" customFormat="false" ht="12.75" hidden="false" customHeight="false" outlineLevel="0" collapsed="false">
      <c r="A136" s="0" t="n">
        <v>768</v>
      </c>
      <c r="B136" s="0" t="n">
        <v>898</v>
      </c>
      <c r="C136" s="0" t="n">
        <v>-130</v>
      </c>
    </row>
    <row r="137" customFormat="false" ht="12.75" hidden="false" customHeight="false" outlineLevel="0" collapsed="false">
      <c r="A137" s="0" t="n">
        <v>763</v>
      </c>
      <c r="B137" s="0" t="n">
        <v>898</v>
      </c>
      <c r="C137" s="0" t="n">
        <v>-135</v>
      </c>
    </row>
    <row r="138" customFormat="false" ht="12.75" hidden="false" customHeight="false" outlineLevel="0" collapsed="false">
      <c r="A138" s="0" t="n">
        <v>763</v>
      </c>
      <c r="B138" s="0" t="n">
        <v>898</v>
      </c>
      <c r="C138" s="0" t="n">
        <v>-135</v>
      </c>
    </row>
    <row r="139" customFormat="false" ht="12.75" hidden="false" customHeight="false" outlineLevel="0" collapsed="false">
      <c r="A139" s="0" t="n">
        <v>763</v>
      </c>
      <c r="B139" s="0" t="n">
        <v>898</v>
      </c>
      <c r="C139" s="0" t="n">
        <v>-135</v>
      </c>
    </row>
    <row r="140" customFormat="false" ht="12.75" hidden="false" customHeight="false" outlineLevel="0" collapsed="false">
      <c r="A140" s="0" t="n">
        <v>763</v>
      </c>
      <c r="B140" s="0" t="n">
        <v>898</v>
      </c>
      <c r="C140" s="0" t="n">
        <v>-135</v>
      </c>
    </row>
    <row r="141" customFormat="false" ht="12.75" hidden="false" customHeight="false" outlineLevel="0" collapsed="false">
      <c r="A141" s="0" t="n">
        <v>763</v>
      </c>
      <c r="B141" s="0" t="n">
        <v>898</v>
      </c>
      <c r="C141" s="0" t="n">
        <v>-135</v>
      </c>
    </row>
    <row r="142" customFormat="false" ht="12.75" hidden="false" customHeight="false" outlineLevel="0" collapsed="false">
      <c r="A142" s="0" t="n">
        <v>768</v>
      </c>
      <c r="B142" s="0" t="n">
        <v>898</v>
      </c>
      <c r="C142" s="0" t="n">
        <v>-130</v>
      </c>
    </row>
    <row r="143" customFormat="false" ht="12.75" hidden="false" customHeight="false" outlineLevel="0" collapsed="false">
      <c r="A143" s="0" t="n">
        <v>763</v>
      </c>
      <c r="B143" s="0" t="n">
        <v>898</v>
      </c>
      <c r="C143" s="0" t="n">
        <v>-135</v>
      </c>
    </row>
    <row r="144" customFormat="false" ht="12.75" hidden="false" customHeight="false" outlineLevel="0" collapsed="false">
      <c r="A144" s="0" t="n">
        <v>763</v>
      </c>
      <c r="B144" s="0" t="n">
        <v>898</v>
      </c>
      <c r="C144" s="0" t="n">
        <v>-135</v>
      </c>
    </row>
    <row r="145" customFormat="false" ht="12.75" hidden="false" customHeight="false" outlineLevel="0" collapsed="false">
      <c r="A145" s="0" t="n">
        <v>763</v>
      </c>
      <c r="B145" s="0" t="n">
        <v>898</v>
      </c>
      <c r="C145" s="0" t="n">
        <v>-135</v>
      </c>
    </row>
    <row r="146" customFormat="false" ht="12.75" hidden="false" customHeight="false" outlineLevel="0" collapsed="false">
      <c r="A146" s="0" t="n">
        <v>763</v>
      </c>
      <c r="B146" s="0" t="n">
        <v>898</v>
      </c>
      <c r="C146" s="0" t="n">
        <v>-135</v>
      </c>
    </row>
    <row r="147" customFormat="false" ht="12.75" hidden="false" customHeight="false" outlineLevel="0" collapsed="false">
      <c r="A147" s="0" t="n">
        <v>763</v>
      </c>
      <c r="B147" s="0" t="n">
        <v>937</v>
      </c>
      <c r="C147" s="0" t="n">
        <v>-174</v>
      </c>
    </row>
    <row r="148" customFormat="false" ht="12.75" hidden="false" customHeight="false" outlineLevel="0" collapsed="false">
      <c r="A148" s="0" t="n">
        <v>768</v>
      </c>
      <c r="B148" s="0" t="n">
        <v>898</v>
      </c>
      <c r="C148" s="0" t="n">
        <v>-130</v>
      </c>
    </row>
    <row r="149" customFormat="false" ht="12.75" hidden="false" customHeight="false" outlineLevel="0" collapsed="false">
      <c r="A149" s="0" t="n">
        <v>768</v>
      </c>
      <c r="B149" s="0" t="n">
        <v>898</v>
      </c>
      <c r="C149" s="0" t="n">
        <v>-130</v>
      </c>
    </row>
    <row r="150" customFormat="false" ht="12.75" hidden="false" customHeight="false" outlineLevel="0" collapsed="false">
      <c r="A150" s="0" t="n">
        <v>768</v>
      </c>
      <c r="B150" s="0" t="n">
        <v>898</v>
      </c>
      <c r="C150" s="0" t="n">
        <v>-130</v>
      </c>
    </row>
    <row r="151" customFormat="false" ht="12.75" hidden="false" customHeight="false" outlineLevel="0" collapsed="false">
      <c r="A151" s="0" t="n">
        <v>768</v>
      </c>
      <c r="B151" s="0" t="n">
        <v>898</v>
      </c>
      <c r="C151" s="0" t="n">
        <v>-130</v>
      </c>
    </row>
    <row r="152" customFormat="false" ht="12.75" hidden="false" customHeight="false" outlineLevel="0" collapsed="false">
      <c r="A152" s="0" t="n">
        <v>763</v>
      </c>
      <c r="B152" s="0" t="n">
        <v>898</v>
      </c>
      <c r="C152" s="0" t="n">
        <v>-135</v>
      </c>
    </row>
    <row r="153" customFormat="false" ht="12.75" hidden="false" customHeight="false" outlineLevel="0" collapsed="false">
      <c r="A153" s="0" t="n">
        <v>763</v>
      </c>
      <c r="B153" s="0" t="n">
        <v>937</v>
      </c>
      <c r="C153" s="0" t="n">
        <v>-174</v>
      </c>
    </row>
    <row r="154" customFormat="false" ht="12.75" hidden="false" customHeight="false" outlineLevel="0" collapsed="false">
      <c r="A154" s="0" t="n">
        <v>763</v>
      </c>
      <c r="B154" s="0" t="n">
        <v>898</v>
      </c>
      <c r="C154" s="0" t="n">
        <v>-135</v>
      </c>
    </row>
    <row r="155" customFormat="false" ht="12.75" hidden="false" customHeight="false" outlineLevel="0" collapsed="false">
      <c r="A155" s="0" t="n">
        <v>763</v>
      </c>
      <c r="B155" s="0" t="n">
        <v>898</v>
      </c>
      <c r="C155" s="0" t="n">
        <v>-135</v>
      </c>
    </row>
    <row r="156" customFormat="false" ht="12.75" hidden="false" customHeight="false" outlineLevel="0" collapsed="false">
      <c r="A156" s="0" t="n">
        <v>763</v>
      </c>
      <c r="B156" s="0" t="n">
        <v>937</v>
      </c>
      <c r="C156" s="0" t="n">
        <v>-174</v>
      </c>
    </row>
    <row r="157" customFormat="false" ht="12.75" hidden="false" customHeight="false" outlineLevel="0" collapsed="false">
      <c r="A157" s="0" t="n">
        <v>768</v>
      </c>
      <c r="B157" s="0" t="n">
        <v>937</v>
      </c>
      <c r="C157" s="0" t="n">
        <v>-169</v>
      </c>
    </row>
    <row r="158" customFormat="false" ht="12.75" hidden="false" customHeight="false" outlineLevel="0" collapsed="false">
      <c r="A158" s="0" t="n">
        <v>768</v>
      </c>
      <c r="B158" s="0" t="n">
        <v>937</v>
      </c>
      <c r="C158" s="0" t="n">
        <v>-169</v>
      </c>
    </row>
    <row r="159" customFormat="false" ht="12.75" hidden="false" customHeight="false" outlineLevel="0" collapsed="false">
      <c r="A159" s="0" t="n">
        <v>763</v>
      </c>
      <c r="B159" s="0" t="n">
        <v>898</v>
      </c>
      <c r="C159" s="0" t="n">
        <v>-135</v>
      </c>
    </row>
    <row r="160" customFormat="false" ht="12.75" hidden="false" customHeight="false" outlineLevel="0" collapsed="false">
      <c r="A160" s="0" t="n">
        <v>763</v>
      </c>
      <c r="B160" s="0" t="n">
        <v>937</v>
      </c>
      <c r="C160" s="0" t="n">
        <v>-174</v>
      </c>
    </row>
    <row r="161" customFormat="false" ht="12.75" hidden="false" customHeight="false" outlineLevel="0" collapsed="false">
      <c r="A161" s="0" t="n">
        <v>763</v>
      </c>
      <c r="B161" s="0" t="n">
        <v>937</v>
      </c>
      <c r="C161" s="0" t="n">
        <v>-174</v>
      </c>
    </row>
    <row r="162" customFormat="false" ht="12.75" hidden="false" customHeight="false" outlineLevel="0" collapsed="false">
      <c r="A162" s="0" t="n">
        <v>768</v>
      </c>
      <c r="B162" s="0" t="n">
        <v>937</v>
      </c>
      <c r="C162" s="0" t="n">
        <v>-169</v>
      </c>
    </row>
    <row r="163" customFormat="false" ht="12.75" hidden="false" customHeight="false" outlineLevel="0" collapsed="false">
      <c r="A163" s="0" t="n">
        <v>763</v>
      </c>
      <c r="B163" s="0" t="n">
        <v>898</v>
      </c>
      <c r="C163" s="0" t="n">
        <v>-135</v>
      </c>
    </row>
    <row r="164" customFormat="false" ht="12.75" hidden="false" customHeight="false" outlineLevel="0" collapsed="false">
      <c r="A164" s="0" t="n">
        <v>768</v>
      </c>
      <c r="B164" s="0" t="n">
        <v>898</v>
      </c>
      <c r="C164" s="0" t="n">
        <v>-130</v>
      </c>
    </row>
    <row r="165" customFormat="false" ht="12.75" hidden="false" customHeight="false" outlineLevel="0" collapsed="false">
      <c r="A165" s="0" t="n">
        <v>768</v>
      </c>
      <c r="B165" s="0" t="n">
        <v>937</v>
      </c>
      <c r="C165" s="0" t="n">
        <v>-169</v>
      </c>
    </row>
    <row r="166" customFormat="false" ht="12.75" hidden="false" customHeight="false" outlineLevel="0" collapsed="false">
      <c r="A166" s="0" t="n">
        <v>763</v>
      </c>
      <c r="B166" s="0" t="n">
        <v>898</v>
      </c>
      <c r="C166" s="0" t="n">
        <v>-135</v>
      </c>
    </row>
    <row r="167" customFormat="false" ht="12.75" hidden="false" customHeight="false" outlineLevel="0" collapsed="false">
      <c r="A167" s="0" t="n">
        <v>763</v>
      </c>
      <c r="B167" s="0" t="n">
        <v>937</v>
      </c>
      <c r="C167" s="0" t="n">
        <v>-174</v>
      </c>
    </row>
    <row r="168" customFormat="false" ht="12.75" hidden="false" customHeight="false" outlineLevel="0" collapsed="false">
      <c r="A168" s="0" t="n">
        <v>763</v>
      </c>
      <c r="B168" s="0" t="n">
        <v>937</v>
      </c>
      <c r="C168" s="0" t="n">
        <v>-174</v>
      </c>
    </row>
    <row r="169" customFormat="false" ht="12.75" hidden="false" customHeight="false" outlineLevel="0" collapsed="false">
      <c r="A169" s="0" t="n">
        <v>768</v>
      </c>
      <c r="B169" s="0" t="n">
        <v>937</v>
      </c>
      <c r="C169" s="0" t="n">
        <v>-169</v>
      </c>
    </row>
    <row r="170" customFormat="false" ht="12.75" hidden="false" customHeight="false" outlineLevel="0" collapsed="false">
      <c r="A170" s="0" t="n">
        <v>768</v>
      </c>
      <c r="B170" s="0" t="n">
        <v>937</v>
      </c>
      <c r="C170" s="0" t="n">
        <v>-169</v>
      </c>
    </row>
    <row r="171" customFormat="false" ht="12.75" hidden="false" customHeight="false" outlineLevel="0" collapsed="false">
      <c r="A171" s="0" t="n">
        <v>768</v>
      </c>
      <c r="B171" s="0" t="n">
        <v>937</v>
      </c>
      <c r="C171" s="0" t="n">
        <v>-169</v>
      </c>
    </row>
    <row r="172" customFormat="false" ht="12.75" hidden="false" customHeight="false" outlineLevel="0" collapsed="false">
      <c r="A172" s="0" t="n">
        <v>763</v>
      </c>
      <c r="B172" s="0" t="n">
        <v>898</v>
      </c>
      <c r="C172" s="0" t="n">
        <v>-135</v>
      </c>
    </row>
    <row r="173" customFormat="false" ht="12.75" hidden="false" customHeight="false" outlineLevel="0" collapsed="false">
      <c r="A173" s="0" t="n">
        <v>768</v>
      </c>
      <c r="B173" s="0" t="n">
        <v>937</v>
      </c>
      <c r="C173" s="0" t="n">
        <v>-169</v>
      </c>
    </row>
    <row r="174" customFormat="false" ht="12.75" hidden="false" customHeight="false" outlineLevel="0" collapsed="false">
      <c r="A174" s="0" t="n">
        <v>768</v>
      </c>
      <c r="B174" s="0" t="n">
        <v>937</v>
      </c>
      <c r="C174" s="0" t="n">
        <v>-169</v>
      </c>
    </row>
    <row r="175" customFormat="false" ht="12.75" hidden="false" customHeight="false" outlineLevel="0" collapsed="false">
      <c r="A175" s="0" t="n">
        <v>768</v>
      </c>
      <c r="B175" s="0" t="n">
        <v>937</v>
      </c>
      <c r="C175" s="0" t="n">
        <v>-169</v>
      </c>
    </row>
    <row r="176" customFormat="false" ht="12.75" hidden="false" customHeight="false" outlineLevel="0" collapsed="false">
      <c r="A176" s="0" t="n">
        <v>768</v>
      </c>
      <c r="B176" s="0" t="n">
        <v>937</v>
      </c>
      <c r="C176" s="0" t="n">
        <v>-169</v>
      </c>
    </row>
    <row r="177" customFormat="false" ht="12.75" hidden="false" customHeight="false" outlineLevel="0" collapsed="false">
      <c r="A177" s="0" t="n">
        <v>768</v>
      </c>
      <c r="B177" s="0" t="n">
        <v>937</v>
      </c>
      <c r="C177" s="0" t="n">
        <v>-169</v>
      </c>
    </row>
    <row r="178" customFormat="false" ht="12.75" hidden="false" customHeight="false" outlineLevel="0" collapsed="false">
      <c r="A178" s="0" t="n">
        <v>768</v>
      </c>
      <c r="B178" s="0" t="n">
        <v>937</v>
      </c>
      <c r="C178" s="0" t="n">
        <v>-169</v>
      </c>
    </row>
    <row r="179" customFormat="false" ht="12.75" hidden="false" customHeight="false" outlineLevel="0" collapsed="false">
      <c r="A179" s="0" t="n">
        <v>768</v>
      </c>
      <c r="B179" s="0" t="n">
        <v>937</v>
      </c>
      <c r="C179" s="0" t="n">
        <v>-169</v>
      </c>
    </row>
    <row r="180" customFormat="false" ht="12.75" hidden="false" customHeight="false" outlineLevel="0" collapsed="false">
      <c r="A180" s="0" t="n">
        <v>768</v>
      </c>
      <c r="B180" s="0" t="n">
        <v>937</v>
      </c>
      <c r="C180" s="0" t="n">
        <v>-169</v>
      </c>
    </row>
    <row r="181" customFormat="false" ht="12.75" hidden="false" customHeight="false" outlineLevel="0" collapsed="false">
      <c r="A181" s="0" t="n">
        <v>763</v>
      </c>
      <c r="B181" s="0" t="n">
        <v>937</v>
      </c>
      <c r="C181" s="0" t="n">
        <v>-174</v>
      </c>
    </row>
    <row r="182" customFormat="false" ht="12.75" hidden="false" customHeight="false" outlineLevel="0" collapsed="false">
      <c r="A182" s="0" t="n">
        <v>768</v>
      </c>
      <c r="B182" s="0" t="n">
        <v>937</v>
      </c>
      <c r="C182" s="0" t="n">
        <v>-169</v>
      </c>
    </row>
    <row r="183" customFormat="false" ht="12.75" hidden="false" customHeight="false" outlineLevel="0" collapsed="false">
      <c r="A183" s="0" t="n">
        <v>763</v>
      </c>
      <c r="B183" s="0" t="n">
        <v>937</v>
      </c>
      <c r="C183" s="0" t="n">
        <v>-174</v>
      </c>
    </row>
    <row r="184" customFormat="false" ht="12.75" hidden="false" customHeight="false" outlineLevel="0" collapsed="false">
      <c r="A184" s="0" t="n">
        <v>768</v>
      </c>
      <c r="B184" s="0" t="n">
        <v>937</v>
      </c>
      <c r="C184" s="0" t="n">
        <v>-169</v>
      </c>
    </row>
    <row r="185" customFormat="false" ht="12.75" hidden="false" customHeight="false" outlineLevel="0" collapsed="false">
      <c r="A185" s="0" t="n">
        <v>768</v>
      </c>
      <c r="B185" s="0" t="n">
        <v>937</v>
      </c>
      <c r="C185" s="0" t="n">
        <v>-169</v>
      </c>
    </row>
    <row r="186" customFormat="false" ht="12.75" hidden="false" customHeight="false" outlineLevel="0" collapsed="false">
      <c r="A186" s="0" t="n">
        <v>768</v>
      </c>
      <c r="B186" s="0" t="n">
        <v>937</v>
      </c>
      <c r="C186" s="0" t="n">
        <v>-169</v>
      </c>
    </row>
    <row r="187" customFormat="false" ht="12.75" hidden="false" customHeight="false" outlineLevel="0" collapsed="false">
      <c r="A187" s="0" t="n">
        <v>768</v>
      </c>
      <c r="B187" s="0" t="n">
        <v>937</v>
      </c>
      <c r="C187" s="0" t="n">
        <v>-169</v>
      </c>
    </row>
    <row r="188" customFormat="false" ht="12.75" hidden="false" customHeight="false" outlineLevel="0" collapsed="false">
      <c r="A188" s="0" t="n">
        <v>768</v>
      </c>
      <c r="B188" s="0" t="n">
        <v>937</v>
      </c>
      <c r="C188" s="0" t="n">
        <v>-169</v>
      </c>
    </row>
    <row r="189" customFormat="false" ht="12.75" hidden="false" customHeight="false" outlineLevel="0" collapsed="false">
      <c r="A189" s="0" t="n">
        <v>768</v>
      </c>
      <c r="B189" s="0" t="n">
        <v>937</v>
      </c>
      <c r="C189" s="0" t="n">
        <v>-169</v>
      </c>
    </row>
    <row r="190" customFormat="false" ht="12.75" hidden="false" customHeight="false" outlineLevel="0" collapsed="false">
      <c r="A190" s="0" t="n">
        <v>768</v>
      </c>
      <c r="B190" s="0" t="n">
        <v>937</v>
      </c>
      <c r="C190" s="0" t="n">
        <v>-169</v>
      </c>
    </row>
    <row r="191" customFormat="false" ht="12.75" hidden="false" customHeight="false" outlineLevel="0" collapsed="false">
      <c r="A191" s="0" t="n">
        <v>768</v>
      </c>
      <c r="B191" s="0" t="n">
        <v>937</v>
      </c>
      <c r="C191" s="0" t="n">
        <v>-169</v>
      </c>
    </row>
    <row r="192" customFormat="false" ht="12.75" hidden="false" customHeight="false" outlineLevel="0" collapsed="false">
      <c r="A192" s="0" t="n">
        <v>768</v>
      </c>
      <c r="B192" s="0" t="n">
        <v>937</v>
      </c>
      <c r="C192" s="0" t="n">
        <v>-169</v>
      </c>
    </row>
    <row r="193" customFormat="false" ht="12.75" hidden="false" customHeight="false" outlineLevel="0" collapsed="false">
      <c r="A193" s="0" t="n">
        <v>768</v>
      </c>
      <c r="B193" s="0" t="n">
        <v>937</v>
      </c>
      <c r="C193" s="0" t="n">
        <v>-169</v>
      </c>
    </row>
    <row r="194" customFormat="false" ht="12.75" hidden="false" customHeight="false" outlineLevel="0" collapsed="false">
      <c r="A194" s="0" t="n">
        <v>768</v>
      </c>
      <c r="B194" s="0" t="n">
        <v>937</v>
      </c>
      <c r="C194" s="0" t="n">
        <v>-169</v>
      </c>
    </row>
    <row r="195" customFormat="false" ht="12.75" hidden="false" customHeight="false" outlineLevel="0" collapsed="false">
      <c r="A195" s="0" t="n">
        <v>773</v>
      </c>
      <c r="B195" s="0" t="n">
        <v>937</v>
      </c>
      <c r="C195" s="0" t="n">
        <v>-164</v>
      </c>
    </row>
    <row r="196" customFormat="false" ht="12.75" hidden="false" customHeight="false" outlineLevel="0" collapsed="false">
      <c r="A196" s="0" t="n">
        <v>763</v>
      </c>
      <c r="B196" s="0" t="n">
        <v>937</v>
      </c>
      <c r="C196" s="0" t="n">
        <v>-174</v>
      </c>
    </row>
    <row r="197" customFormat="false" ht="12.75" hidden="false" customHeight="false" outlineLevel="0" collapsed="false">
      <c r="A197" s="0" t="n">
        <v>768</v>
      </c>
      <c r="B197" s="0" t="n">
        <v>937</v>
      </c>
      <c r="C197" s="0" t="n">
        <v>-169</v>
      </c>
    </row>
    <row r="198" customFormat="false" ht="12.75" hidden="false" customHeight="false" outlineLevel="0" collapsed="false">
      <c r="A198" s="0" t="n">
        <v>768</v>
      </c>
      <c r="B198" s="0" t="n">
        <v>937</v>
      </c>
      <c r="C198" s="0" t="n">
        <v>-169</v>
      </c>
    </row>
    <row r="199" customFormat="false" ht="12.75" hidden="false" customHeight="false" outlineLevel="0" collapsed="false">
      <c r="A199" s="0" t="n">
        <v>768</v>
      </c>
      <c r="B199" s="0" t="n">
        <v>937</v>
      </c>
      <c r="C199" s="0" t="n">
        <v>-169</v>
      </c>
    </row>
    <row r="200" customFormat="false" ht="12.75" hidden="false" customHeight="false" outlineLevel="0" collapsed="false">
      <c r="A200" s="0" t="n">
        <v>768</v>
      </c>
      <c r="B200" s="0" t="n">
        <v>937</v>
      </c>
      <c r="C200" s="0" t="n">
        <v>-169</v>
      </c>
    </row>
    <row r="201" customFormat="false" ht="12.75" hidden="false" customHeight="false" outlineLevel="0" collapsed="false">
      <c r="A201" s="0" t="n">
        <v>768</v>
      </c>
      <c r="B201" s="0" t="n">
        <v>937</v>
      </c>
      <c r="C201" s="0" t="n">
        <v>-169</v>
      </c>
    </row>
    <row r="202" customFormat="false" ht="12.75" hidden="false" customHeight="false" outlineLevel="0" collapsed="false">
      <c r="A202" s="0" t="n">
        <v>768</v>
      </c>
      <c r="B202" s="0" t="n">
        <v>937</v>
      </c>
      <c r="C202" s="0" t="n">
        <v>-169</v>
      </c>
    </row>
    <row r="203" customFormat="false" ht="12.75" hidden="false" customHeight="false" outlineLevel="0" collapsed="false">
      <c r="A203" s="0" t="n">
        <v>768</v>
      </c>
      <c r="B203" s="0" t="n">
        <v>937</v>
      </c>
      <c r="C203" s="0" t="n">
        <v>-169</v>
      </c>
    </row>
    <row r="204" customFormat="false" ht="12.75" hidden="false" customHeight="false" outlineLevel="0" collapsed="false">
      <c r="A204" s="0" t="n">
        <v>768</v>
      </c>
      <c r="B204" s="0" t="n">
        <v>937</v>
      </c>
      <c r="C204" s="0" t="n">
        <v>-169</v>
      </c>
    </row>
    <row r="205" customFormat="false" ht="12.75" hidden="false" customHeight="false" outlineLevel="0" collapsed="false">
      <c r="A205" s="0" t="n">
        <v>768</v>
      </c>
      <c r="B205" s="0" t="n">
        <v>937</v>
      </c>
      <c r="C205" s="0" t="n">
        <v>-169</v>
      </c>
    </row>
    <row r="206" customFormat="false" ht="12.75" hidden="false" customHeight="false" outlineLevel="0" collapsed="false">
      <c r="A206" s="0" t="n">
        <v>768</v>
      </c>
      <c r="B206" s="0" t="n">
        <v>937</v>
      </c>
      <c r="C206" s="0" t="n">
        <v>-169</v>
      </c>
    </row>
    <row r="207" customFormat="false" ht="12.75" hidden="false" customHeight="false" outlineLevel="0" collapsed="false">
      <c r="A207" s="0" t="n">
        <v>768</v>
      </c>
      <c r="B207" s="0" t="n">
        <v>937</v>
      </c>
      <c r="C207" s="0" t="n">
        <v>-169</v>
      </c>
    </row>
    <row r="208" customFormat="false" ht="12.75" hidden="false" customHeight="false" outlineLevel="0" collapsed="false">
      <c r="A208" s="0" t="n">
        <v>768</v>
      </c>
      <c r="B208" s="0" t="n">
        <v>937</v>
      </c>
      <c r="C208" s="0" t="n">
        <v>-169</v>
      </c>
    </row>
    <row r="209" customFormat="false" ht="12.75" hidden="false" customHeight="false" outlineLevel="0" collapsed="false">
      <c r="A209" s="0" t="n">
        <v>768</v>
      </c>
      <c r="B209" s="0" t="n">
        <v>937</v>
      </c>
      <c r="C209" s="0" t="n">
        <v>-169</v>
      </c>
    </row>
    <row r="210" customFormat="false" ht="12.75" hidden="false" customHeight="false" outlineLevel="0" collapsed="false">
      <c r="A210" s="0" t="n">
        <v>768</v>
      </c>
      <c r="B210" s="0" t="n">
        <v>937</v>
      </c>
      <c r="C210" s="0" t="n">
        <v>-169</v>
      </c>
    </row>
    <row r="211" customFormat="false" ht="12.75" hidden="false" customHeight="false" outlineLevel="0" collapsed="false">
      <c r="A211" s="0" t="n">
        <v>768</v>
      </c>
      <c r="B211" s="0" t="n">
        <v>937</v>
      </c>
      <c r="C211" s="0" t="n">
        <v>-169</v>
      </c>
    </row>
    <row r="212" customFormat="false" ht="12.75" hidden="false" customHeight="false" outlineLevel="0" collapsed="false">
      <c r="A212" s="0" t="n">
        <v>768</v>
      </c>
      <c r="B212" s="0" t="n">
        <v>937</v>
      </c>
      <c r="C212" s="0" t="n">
        <v>-169</v>
      </c>
    </row>
    <row r="213" customFormat="false" ht="12.75" hidden="false" customHeight="false" outlineLevel="0" collapsed="false">
      <c r="A213" s="0" t="n">
        <v>768</v>
      </c>
      <c r="B213" s="0" t="n">
        <v>937</v>
      </c>
      <c r="C213" s="0" t="n">
        <v>-169</v>
      </c>
    </row>
    <row r="214" customFormat="false" ht="12.75" hidden="false" customHeight="false" outlineLevel="0" collapsed="false">
      <c r="A214" s="0" t="n">
        <v>773</v>
      </c>
      <c r="B214" s="0" t="n">
        <v>937</v>
      </c>
      <c r="C214" s="0" t="n">
        <v>-164</v>
      </c>
    </row>
    <row r="215" customFormat="false" ht="12.75" hidden="false" customHeight="false" outlineLevel="0" collapsed="false">
      <c r="A215" s="0" t="n">
        <v>768</v>
      </c>
      <c r="B215" s="0" t="n">
        <v>937</v>
      </c>
      <c r="C215" s="0" t="n">
        <v>-169</v>
      </c>
    </row>
    <row r="216" customFormat="false" ht="12.75" hidden="false" customHeight="false" outlineLevel="0" collapsed="false">
      <c r="A216" s="0" t="n">
        <v>768</v>
      </c>
      <c r="B216" s="0" t="n">
        <v>937</v>
      </c>
      <c r="C216" s="0" t="n">
        <v>-169</v>
      </c>
    </row>
    <row r="217" customFormat="false" ht="12.75" hidden="false" customHeight="false" outlineLevel="0" collapsed="false">
      <c r="A217" s="0" t="n">
        <v>768</v>
      </c>
      <c r="B217" s="0" t="n">
        <v>937</v>
      </c>
      <c r="C217" s="0" t="n">
        <v>-169</v>
      </c>
    </row>
    <row r="218" customFormat="false" ht="12.75" hidden="false" customHeight="false" outlineLevel="0" collapsed="false">
      <c r="A218" s="0" t="n">
        <v>768</v>
      </c>
      <c r="B218" s="0" t="n">
        <v>937</v>
      </c>
      <c r="C218" s="0" t="n">
        <v>-169</v>
      </c>
    </row>
    <row r="219" customFormat="false" ht="12.75" hidden="false" customHeight="false" outlineLevel="0" collapsed="false">
      <c r="A219" s="0" t="n">
        <v>768</v>
      </c>
      <c r="B219" s="0" t="n">
        <v>937</v>
      </c>
      <c r="C219" s="0" t="n">
        <v>-169</v>
      </c>
    </row>
    <row r="220" customFormat="false" ht="12.75" hidden="false" customHeight="false" outlineLevel="0" collapsed="false">
      <c r="A220" s="0" t="n">
        <v>768</v>
      </c>
      <c r="B220" s="0" t="n">
        <v>937</v>
      </c>
      <c r="C220" s="0" t="n">
        <v>-169</v>
      </c>
    </row>
    <row r="221" customFormat="false" ht="12.75" hidden="false" customHeight="false" outlineLevel="0" collapsed="false">
      <c r="A221" s="0" t="n">
        <v>773</v>
      </c>
      <c r="B221" s="0" t="n">
        <v>937</v>
      </c>
      <c r="C221" s="0" t="n">
        <v>-164</v>
      </c>
    </row>
    <row r="222" customFormat="false" ht="12.75" hidden="false" customHeight="false" outlineLevel="0" collapsed="false">
      <c r="A222" s="0" t="n">
        <v>768</v>
      </c>
      <c r="B222" s="0" t="n">
        <v>937</v>
      </c>
      <c r="C222" s="0" t="n">
        <v>-169</v>
      </c>
    </row>
    <row r="223" customFormat="false" ht="12.75" hidden="false" customHeight="false" outlineLevel="0" collapsed="false">
      <c r="A223" s="0" t="n">
        <v>768</v>
      </c>
      <c r="B223" s="0" t="n">
        <v>937</v>
      </c>
      <c r="C223" s="0" t="n">
        <v>-169</v>
      </c>
    </row>
    <row r="224" customFormat="false" ht="12.75" hidden="false" customHeight="false" outlineLevel="0" collapsed="false">
      <c r="A224" s="0" t="n">
        <v>768</v>
      </c>
      <c r="B224" s="0" t="n">
        <v>937</v>
      </c>
      <c r="C224" s="0" t="n">
        <v>-169</v>
      </c>
    </row>
    <row r="225" customFormat="false" ht="12.75" hidden="false" customHeight="false" outlineLevel="0" collapsed="false">
      <c r="A225" s="0" t="n">
        <v>773</v>
      </c>
      <c r="B225" s="0" t="n">
        <v>937</v>
      </c>
      <c r="C225" s="0" t="n">
        <v>-164</v>
      </c>
    </row>
    <row r="226" customFormat="false" ht="12.75" hidden="false" customHeight="false" outlineLevel="0" collapsed="false">
      <c r="A226" s="0" t="n">
        <v>768</v>
      </c>
      <c r="B226" s="0" t="n">
        <v>937</v>
      </c>
      <c r="C226" s="0" t="n">
        <v>-169</v>
      </c>
    </row>
    <row r="227" customFormat="false" ht="12.75" hidden="false" customHeight="false" outlineLevel="0" collapsed="false">
      <c r="A227" s="0" t="n">
        <v>768</v>
      </c>
      <c r="B227" s="0" t="n">
        <v>937</v>
      </c>
      <c r="C227" s="0" t="n">
        <v>-169</v>
      </c>
    </row>
    <row r="228" customFormat="false" ht="12.75" hidden="false" customHeight="false" outlineLevel="0" collapsed="false">
      <c r="A228" s="0" t="n">
        <v>768</v>
      </c>
      <c r="B228" s="0" t="n">
        <v>937</v>
      </c>
      <c r="C228" s="0" t="n">
        <v>-169</v>
      </c>
    </row>
    <row r="229" customFormat="false" ht="12.75" hidden="false" customHeight="false" outlineLevel="0" collapsed="false">
      <c r="A229" s="0" t="n">
        <v>768</v>
      </c>
      <c r="B229" s="0" t="n">
        <v>937</v>
      </c>
      <c r="C229" s="0" t="n">
        <v>-169</v>
      </c>
    </row>
    <row r="230" customFormat="false" ht="12.75" hidden="false" customHeight="false" outlineLevel="0" collapsed="false">
      <c r="A230" s="0" t="n">
        <v>768</v>
      </c>
      <c r="B230" s="0" t="n">
        <v>937</v>
      </c>
      <c r="C230" s="0" t="n">
        <v>-169</v>
      </c>
    </row>
    <row r="231" customFormat="false" ht="12.75" hidden="false" customHeight="false" outlineLevel="0" collapsed="false">
      <c r="A231" s="0" t="n">
        <v>768</v>
      </c>
      <c r="B231" s="0" t="n">
        <v>937</v>
      </c>
      <c r="C231" s="0" t="n">
        <v>-169</v>
      </c>
    </row>
    <row r="232" customFormat="false" ht="12.75" hidden="false" customHeight="false" outlineLevel="0" collapsed="false">
      <c r="A232" s="0" t="n">
        <v>773</v>
      </c>
      <c r="B232" s="0" t="n">
        <v>937</v>
      </c>
      <c r="C232" s="0" t="n">
        <v>-164</v>
      </c>
    </row>
    <row r="233" customFormat="false" ht="12.75" hidden="false" customHeight="false" outlineLevel="0" collapsed="false">
      <c r="A233" s="0" t="n">
        <v>768</v>
      </c>
      <c r="B233" s="0" t="n">
        <v>937</v>
      </c>
      <c r="C233" s="0" t="n">
        <v>-169</v>
      </c>
    </row>
    <row r="234" customFormat="false" ht="12.75" hidden="false" customHeight="false" outlineLevel="0" collapsed="false">
      <c r="A234" s="0" t="n">
        <v>768</v>
      </c>
      <c r="B234" s="0" t="n">
        <v>937</v>
      </c>
      <c r="C234" s="0" t="n">
        <v>-169</v>
      </c>
    </row>
    <row r="235" customFormat="false" ht="12.75" hidden="false" customHeight="false" outlineLevel="0" collapsed="false">
      <c r="A235" s="0" t="n">
        <v>768</v>
      </c>
      <c r="B235" s="0" t="n">
        <v>937</v>
      </c>
      <c r="C235" s="0" t="n">
        <v>-169</v>
      </c>
    </row>
    <row r="236" customFormat="false" ht="12.75" hidden="false" customHeight="false" outlineLevel="0" collapsed="false">
      <c r="A236" s="0" t="n">
        <v>768</v>
      </c>
      <c r="B236" s="0" t="n">
        <v>937</v>
      </c>
      <c r="C236" s="0" t="n">
        <v>-169</v>
      </c>
    </row>
    <row r="237" customFormat="false" ht="12.75" hidden="false" customHeight="false" outlineLevel="0" collapsed="false">
      <c r="A237" s="0" t="n">
        <v>768</v>
      </c>
      <c r="B237" s="0" t="n">
        <v>937</v>
      </c>
      <c r="C237" s="0" t="n">
        <v>-169</v>
      </c>
    </row>
    <row r="238" customFormat="false" ht="12.75" hidden="false" customHeight="false" outlineLevel="0" collapsed="false">
      <c r="A238" s="0" t="n">
        <v>768</v>
      </c>
      <c r="B238" s="0" t="n">
        <v>937</v>
      </c>
      <c r="C238" s="0" t="n">
        <v>-169</v>
      </c>
    </row>
    <row r="239" customFormat="false" ht="12.75" hidden="false" customHeight="false" outlineLevel="0" collapsed="false">
      <c r="A239" s="0" t="n">
        <v>768</v>
      </c>
      <c r="B239" s="0" t="n">
        <v>937</v>
      </c>
      <c r="C239" s="0" t="n">
        <v>-169</v>
      </c>
    </row>
    <row r="240" customFormat="false" ht="12.75" hidden="false" customHeight="false" outlineLevel="0" collapsed="false">
      <c r="A240" s="0" t="n">
        <v>768</v>
      </c>
      <c r="B240" s="0" t="n">
        <v>937</v>
      </c>
      <c r="C240" s="0" t="n">
        <v>-169</v>
      </c>
    </row>
    <row r="241" customFormat="false" ht="12.75" hidden="false" customHeight="false" outlineLevel="0" collapsed="false">
      <c r="A241" s="0" t="n">
        <v>768</v>
      </c>
      <c r="B241" s="0" t="n">
        <v>937</v>
      </c>
      <c r="C241" s="0" t="n">
        <v>-169</v>
      </c>
    </row>
    <row r="242" customFormat="false" ht="12.75" hidden="false" customHeight="false" outlineLevel="0" collapsed="false">
      <c r="A242" s="0" t="n">
        <v>768</v>
      </c>
      <c r="B242" s="0" t="n">
        <v>937</v>
      </c>
      <c r="C242" s="0" t="n">
        <v>-169</v>
      </c>
    </row>
    <row r="243" customFormat="false" ht="12.75" hidden="false" customHeight="false" outlineLevel="0" collapsed="false">
      <c r="A243" s="0" t="n">
        <v>773</v>
      </c>
      <c r="B243" s="0" t="n">
        <v>937</v>
      </c>
      <c r="C243" s="0" t="n">
        <v>-164</v>
      </c>
    </row>
    <row r="244" customFormat="false" ht="12.75" hidden="false" customHeight="false" outlineLevel="0" collapsed="false">
      <c r="A244" s="0" t="n">
        <v>768</v>
      </c>
      <c r="B244" s="0" t="n">
        <v>937</v>
      </c>
      <c r="C244" s="0" t="n">
        <v>-169</v>
      </c>
    </row>
    <row r="245" customFormat="false" ht="12.75" hidden="false" customHeight="false" outlineLevel="0" collapsed="false">
      <c r="A245" s="0" t="n">
        <v>773</v>
      </c>
      <c r="B245" s="0" t="n">
        <v>937</v>
      </c>
      <c r="C245" s="0" t="n">
        <v>-164</v>
      </c>
    </row>
    <row r="246" customFormat="false" ht="12.75" hidden="false" customHeight="false" outlineLevel="0" collapsed="false">
      <c r="A246" s="0" t="n">
        <v>773</v>
      </c>
      <c r="B246" s="0" t="n">
        <v>937</v>
      </c>
      <c r="C246" s="0" t="n">
        <v>-164</v>
      </c>
    </row>
    <row r="247" customFormat="false" ht="12.75" hidden="false" customHeight="false" outlineLevel="0" collapsed="false">
      <c r="A247" s="0" t="n">
        <v>773</v>
      </c>
      <c r="B247" s="0" t="n">
        <v>937</v>
      </c>
      <c r="C247" s="0" t="n">
        <v>-164</v>
      </c>
    </row>
    <row r="248" customFormat="false" ht="12.75" hidden="false" customHeight="false" outlineLevel="0" collapsed="false">
      <c r="A248" s="0" t="n">
        <v>773</v>
      </c>
      <c r="B248" s="0" t="n">
        <v>937</v>
      </c>
      <c r="C248" s="0" t="n">
        <v>-164</v>
      </c>
    </row>
    <row r="249" customFormat="false" ht="12.75" hidden="false" customHeight="false" outlineLevel="0" collapsed="false">
      <c r="A249" s="0" t="n">
        <v>773</v>
      </c>
      <c r="B249" s="0" t="n">
        <v>937</v>
      </c>
      <c r="C249" s="0" t="n">
        <v>-164</v>
      </c>
    </row>
    <row r="250" customFormat="false" ht="12.75" hidden="false" customHeight="false" outlineLevel="0" collapsed="false">
      <c r="A250" s="0" t="n">
        <v>773</v>
      </c>
      <c r="B250" s="0" t="n">
        <v>937</v>
      </c>
      <c r="C250" s="0" t="n">
        <v>-164</v>
      </c>
    </row>
    <row r="251" customFormat="false" ht="12.75" hidden="false" customHeight="false" outlineLevel="0" collapsed="false">
      <c r="A251" s="0" t="n">
        <v>773</v>
      </c>
      <c r="B251" s="0" t="n">
        <v>937</v>
      </c>
      <c r="C251" s="0" t="n">
        <v>-164</v>
      </c>
    </row>
    <row r="252" customFormat="false" ht="12.75" hidden="false" customHeight="false" outlineLevel="0" collapsed="false">
      <c r="A252" s="0" t="n">
        <v>773</v>
      </c>
      <c r="B252" s="0" t="n">
        <v>937</v>
      </c>
      <c r="C252" s="0" t="n">
        <v>-164</v>
      </c>
    </row>
    <row r="253" customFormat="false" ht="12.75" hidden="false" customHeight="false" outlineLevel="0" collapsed="false">
      <c r="A253" s="0" t="n">
        <v>768</v>
      </c>
      <c r="B253" s="0" t="n">
        <v>937</v>
      </c>
      <c r="C253" s="0" t="n">
        <v>-169</v>
      </c>
    </row>
    <row r="254" customFormat="false" ht="12.75" hidden="false" customHeight="false" outlineLevel="0" collapsed="false">
      <c r="A254" s="0" t="n">
        <v>768</v>
      </c>
      <c r="B254" s="0" t="n">
        <v>937</v>
      </c>
      <c r="C254" s="0" t="n">
        <v>-169</v>
      </c>
    </row>
    <row r="255" customFormat="false" ht="12.75" hidden="false" customHeight="false" outlineLevel="0" collapsed="false">
      <c r="A255" s="0" t="n">
        <v>773</v>
      </c>
      <c r="B255" s="0" t="n">
        <v>937</v>
      </c>
      <c r="C255" s="0" t="n">
        <v>-164</v>
      </c>
    </row>
    <row r="256" customFormat="false" ht="12.75" hidden="false" customHeight="false" outlineLevel="0" collapsed="false">
      <c r="A256" s="0" t="n">
        <v>773</v>
      </c>
      <c r="B256" s="0" t="n">
        <v>937</v>
      </c>
      <c r="C256" s="0" t="n">
        <v>-164</v>
      </c>
    </row>
    <row r="257" customFormat="false" ht="12.75" hidden="false" customHeight="false" outlineLevel="0" collapsed="false">
      <c r="A257" s="0" t="n">
        <v>773</v>
      </c>
      <c r="B257" s="0" t="n">
        <v>937</v>
      </c>
      <c r="C257" s="0" t="n">
        <v>-164</v>
      </c>
    </row>
    <row r="258" customFormat="false" ht="12.75" hidden="false" customHeight="false" outlineLevel="0" collapsed="false">
      <c r="A258" s="0" t="n">
        <v>768</v>
      </c>
      <c r="B258" s="0" t="n">
        <v>937</v>
      </c>
      <c r="C258" s="0" t="n">
        <v>-169</v>
      </c>
    </row>
    <row r="259" customFormat="false" ht="12.75" hidden="false" customHeight="false" outlineLevel="0" collapsed="false">
      <c r="A259" s="0" t="n">
        <v>773</v>
      </c>
      <c r="B259" s="0" t="n">
        <v>937</v>
      </c>
      <c r="C259" s="0" t="n">
        <v>-164</v>
      </c>
    </row>
    <row r="260" customFormat="false" ht="12.75" hidden="false" customHeight="false" outlineLevel="0" collapsed="false">
      <c r="A260" s="0" t="n">
        <v>773</v>
      </c>
      <c r="B260" s="0" t="n">
        <v>937</v>
      </c>
      <c r="C260" s="0" t="n">
        <v>-164</v>
      </c>
    </row>
    <row r="261" customFormat="false" ht="12.75" hidden="false" customHeight="false" outlineLevel="0" collapsed="false">
      <c r="A261" s="0" t="n">
        <v>773</v>
      </c>
      <c r="B261" s="0" t="n">
        <v>937</v>
      </c>
      <c r="C261" s="0" t="n">
        <v>-164</v>
      </c>
    </row>
    <row r="262" customFormat="false" ht="12.75" hidden="false" customHeight="false" outlineLevel="0" collapsed="false">
      <c r="A262" s="0" t="n">
        <v>773</v>
      </c>
      <c r="B262" s="0" t="n">
        <v>937</v>
      </c>
      <c r="C262" s="0" t="n">
        <v>-164</v>
      </c>
    </row>
    <row r="263" customFormat="false" ht="12.75" hidden="false" customHeight="false" outlineLevel="0" collapsed="false">
      <c r="A263" s="0" t="n">
        <v>768</v>
      </c>
      <c r="B263" s="0" t="n">
        <v>937</v>
      </c>
      <c r="C263" s="0" t="n">
        <v>-169</v>
      </c>
    </row>
    <row r="264" customFormat="false" ht="12.75" hidden="false" customHeight="false" outlineLevel="0" collapsed="false">
      <c r="A264" s="0" t="n">
        <v>773</v>
      </c>
      <c r="B264" s="0" t="n">
        <v>937</v>
      </c>
      <c r="C264" s="0" t="n">
        <v>-164</v>
      </c>
    </row>
    <row r="265" customFormat="false" ht="12.75" hidden="false" customHeight="false" outlineLevel="0" collapsed="false">
      <c r="A265" s="0" t="n">
        <v>768</v>
      </c>
      <c r="B265" s="0" t="n">
        <v>937</v>
      </c>
      <c r="C265" s="0" t="n">
        <v>-169</v>
      </c>
    </row>
    <row r="266" customFormat="false" ht="12.75" hidden="false" customHeight="false" outlineLevel="0" collapsed="false">
      <c r="A266" s="0" t="n">
        <v>768</v>
      </c>
      <c r="B266" s="0" t="n">
        <v>937</v>
      </c>
      <c r="C266" s="0" t="n">
        <v>-169</v>
      </c>
    </row>
    <row r="267" customFormat="false" ht="12.75" hidden="false" customHeight="false" outlineLevel="0" collapsed="false">
      <c r="A267" s="0" t="n">
        <v>768</v>
      </c>
      <c r="B267" s="0" t="n">
        <v>937</v>
      </c>
      <c r="C267" s="0" t="n">
        <v>-169</v>
      </c>
    </row>
    <row r="268" customFormat="false" ht="12.75" hidden="false" customHeight="false" outlineLevel="0" collapsed="false">
      <c r="A268" s="0" t="n">
        <v>773</v>
      </c>
      <c r="B268" s="0" t="n">
        <v>937</v>
      </c>
      <c r="C268" s="0" t="n">
        <v>-164</v>
      </c>
    </row>
    <row r="269" customFormat="false" ht="12.75" hidden="false" customHeight="false" outlineLevel="0" collapsed="false">
      <c r="A269" s="0" t="n">
        <v>773</v>
      </c>
      <c r="B269" s="0" t="n">
        <v>937</v>
      </c>
      <c r="C269" s="0" t="n">
        <v>-164</v>
      </c>
    </row>
    <row r="270" customFormat="false" ht="12.75" hidden="false" customHeight="false" outlineLevel="0" collapsed="false">
      <c r="A270" s="0" t="n">
        <v>773</v>
      </c>
      <c r="B270" s="0" t="n">
        <v>937</v>
      </c>
      <c r="C270" s="0" t="n">
        <v>-164</v>
      </c>
    </row>
    <row r="271" customFormat="false" ht="12.75" hidden="false" customHeight="false" outlineLevel="0" collapsed="false">
      <c r="A271" s="0" t="n">
        <v>773</v>
      </c>
      <c r="B271" s="0" t="n">
        <v>937</v>
      </c>
      <c r="C271" s="0" t="n">
        <v>-164</v>
      </c>
    </row>
    <row r="272" customFormat="false" ht="12.75" hidden="false" customHeight="false" outlineLevel="0" collapsed="false">
      <c r="A272" s="0" t="n">
        <v>768</v>
      </c>
      <c r="B272" s="0" t="n">
        <v>937</v>
      </c>
      <c r="C272" s="0" t="n">
        <v>-169</v>
      </c>
    </row>
    <row r="273" customFormat="false" ht="12.75" hidden="false" customHeight="false" outlineLevel="0" collapsed="false">
      <c r="A273" s="0" t="n">
        <v>773</v>
      </c>
      <c r="B273" s="0" t="n">
        <v>937</v>
      </c>
      <c r="C273" s="0" t="n">
        <v>-164</v>
      </c>
    </row>
    <row r="274" customFormat="false" ht="12.75" hidden="false" customHeight="false" outlineLevel="0" collapsed="false">
      <c r="A274" s="0" t="n">
        <v>773</v>
      </c>
      <c r="B274" s="0" t="n">
        <v>937</v>
      </c>
      <c r="C274" s="0" t="n">
        <v>-164</v>
      </c>
    </row>
    <row r="275" customFormat="false" ht="12.75" hidden="false" customHeight="false" outlineLevel="0" collapsed="false">
      <c r="A275" s="0" t="n">
        <v>768</v>
      </c>
      <c r="B275" s="0" t="n">
        <v>937</v>
      </c>
      <c r="C275" s="0" t="n">
        <v>-169</v>
      </c>
    </row>
    <row r="276" customFormat="false" ht="12.75" hidden="false" customHeight="false" outlineLevel="0" collapsed="false">
      <c r="A276" s="0" t="n">
        <v>773</v>
      </c>
      <c r="B276" s="0" t="n">
        <v>937</v>
      </c>
      <c r="C276" s="0" t="n">
        <v>-164</v>
      </c>
    </row>
    <row r="277" customFormat="false" ht="12.75" hidden="false" customHeight="false" outlineLevel="0" collapsed="false">
      <c r="A277" s="0" t="n">
        <v>773</v>
      </c>
      <c r="B277" s="0" t="n">
        <v>937</v>
      </c>
      <c r="C277" s="0" t="n">
        <v>-164</v>
      </c>
    </row>
    <row r="278" customFormat="false" ht="12.75" hidden="false" customHeight="false" outlineLevel="0" collapsed="false">
      <c r="A278" s="0" t="n">
        <v>773</v>
      </c>
      <c r="B278" s="0" t="n">
        <v>937</v>
      </c>
      <c r="C278" s="0" t="n">
        <v>-164</v>
      </c>
    </row>
    <row r="279" customFormat="false" ht="12.75" hidden="false" customHeight="false" outlineLevel="0" collapsed="false">
      <c r="A279" s="0" t="n">
        <v>773</v>
      </c>
      <c r="B279" s="0" t="n">
        <v>937</v>
      </c>
      <c r="C279" s="0" t="n">
        <v>-164</v>
      </c>
    </row>
    <row r="280" customFormat="false" ht="12.75" hidden="false" customHeight="false" outlineLevel="0" collapsed="false">
      <c r="A280" s="0" t="n">
        <v>768</v>
      </c>
      <c r="B280" s="0" t="n">
        <v>937</v>
      </c>
      <c r="C280" s="0" t="n">
        <v>-169</v>
      </c>
    </row>
    <row r="281" customFormat="false" ht="12.75" hidden="false" customHeight="false" outlineLevel="0" collapsed="false">
      <c r="A281" s="0" t="n">
        <v>773</v>
      </c>
      <c r="B281" s="0" t="n">
        <v>937</v>
      </c>
      <c r="C281" s="0" t="n">
        <v>-164</v>
      </c>
    </row>
    <row r="282" customFormat="false" ht="12.75" hidden="false" customHeight="false" outlineLevel="0" collapsed="false">
      <c r="A282" s="0" t="n">
        <v>773</v>
      </c>
      <c r="B282" s="0" t="n">
        <v>937</v>
      </c>
      <c r="C282" s="0" t="n">
        <v>-164</v>
      </c>
    </row>
    <row r="283" customFormat="false" ht="12.75" hidden="false" customHeight="false" outlineLevel="0" collapsed="false">
      <c r="A283" s="0" t="n">
        <v>768</v>
      </c>
      <c r="B283" s="0" t="n">
        <v>937</v>
      </c>
      <c r="C283" s="0" t="n">
        <v>-169</v>
      </c>
    </row>
    <row r="284" customFormat="false" ht="12.75" hidden="false" customHeight="false" outlineLevel="0" collapsed="false">
      <c r="A284" s="0" t="n">
        <v>773</v>
      </c>
      <c r="B284" s="0" t="n">
        <v>937</v>
      </c>
      <c r="C284" s="0" t="n">
        <v>-164</v>
      </c>
    </row>
    <row r="285" customFormat="false" ht="12.75" hidden="false" customHeight="false" outlineLevel="0" collapsed="false">
      <c r="A285" s="0" t="n">
        <v>773</v>
      </c>
      <c r="B285" s="0" t="n">
        <v>937</v>
      </c>
      <c r="C285" s="0" t="n">
        <v>-164</v>
      </c>
    </row>
    <row r="286" customFormat="false" ht="12.75" hidden="false" customHeight="false" outlineLevel="0" collapsed="false">
      <c r="A286" s="0" t="n">
        <v>768</v>
      </c>
      <c r="B286" s="0" t="n">
        <v>937</v>
      </c>
      <c r="C286" s="0" t="n">
        <v>-169</v>
      </c>
    </row>
    <row r="287" customFormat="false" ht="12.75" hidden="false" customHeight="false" outlineLevel="0" collapsed="false">
      <c r="A287" s="0" t="n">
        <v>773</v>
      </c>
      <c r="B287" s="0" t="n">
        <v>937</v>
      </c>
      <c r="C287" s="0" t="n">
        <v>-164</v>
      </c>
    </row>
    <row r="288" customFormat="false" ht="12.75" hidden="false" customHeight="false" outlineLevel="0" collapsed="false">
      <c r="A288" s="0" t="n">
        <v>773</v>
      </c>
      <c r="B288" s="0" t="n">
        <v>937</v>
      </c>
      <c r="C288" s="0" t="n">
        <v>-164</v>
      </c>
    </row>
    <row r="289" customFormat="false" ht="12.75" hidden="false" customHeight="false" outlineLevel="0" collapsed="false">
      <c r="A289" s="0" t="n">
        <v>773</v>
      </c>
      <c r="B289" s="0" t="n">
        <v>937</v>
      </c>
      <c r="C289" s="0" t="n">
        <v>-164</v>
      </c>
    </row>
    <row r="290" customFormat="false" ht="12.75" hidden="false" customHeight="false" outlineLevel="0" collapsed="false">
      <c r="A290" s="0" t="n">
        <v>768</v>
      </c>
      <c r="B290" s="0" t="n">
        <v>937</v>
      </c>
      <c r="C290" s="0" t="n">
        <v>-169</v>
      </c>
    </row>
    <row r="291" customFormat="false" ht="12.75" hidden="false" customHeight="false" outlineLevel="0" collapsed="false">
      <c r="A291" s="0" t="n">
        <v>773</v>
      </c>
      <c r="B291" s="0" t="n">
        <v>937</v>
      </c>
      <c r="C291" s="0" t="n">
        <v>-164</v>
      </c>
    </row>
    <row r="292" customFormat="false" ht="12.75" hidden="false" customHeight="false" outlineLevel="0" collapsed="false">
      <c r="A292" s="0" t="n">
        <v>773</v>
      </c>
      <c r="B292" s="0" t="n">
        <v>937</v>
      </c>
      <c r="C292" s="0" t="n">
        <v>-164</v>
      </c>
    </row>
    <row r="293" customFormat="false" ht="12.75" hidden="false" customHeight="false" outlineLevel="0" collapsed="false">
      <c r="A293" s="0" t="n">
        <v>773</v>
      </c>
      <c r="B293" s="0" t="n">
        <v>937</v>
      </c>
      <c r="C293" s="0" t="n">
        <v>-164</v>
      </c>
    </row>
    <row r="294" customFormat="false" ht="12.75" hidden="false" customHeight="false" outlineLevel="0" collapsed="false">
      <c r="A294" s="0" t="n">
        <v>768</v>
      </c>
      <c r="B294" s="0" t="n">
        <v>937</v>
      </c>
      <c r="C294" s="0" t="n">
        <v>-169</v>
      </c>
    </row>
    <row r="295" customFormat="false" ht="12.75" hidden="false" customHeight="false" outlineLevel="0" collapsed="false">
      <c r="A295" s="0" t="n">
        <v>773</v>
      </c>
      <c r="B295" s="0" t="n">
        <v>937</v>
      </c>
      <c r="C295" s="0" t="n">
        <v>-164</v>
      </c>
    </row>
    <row r="296" customFormat="false" ht="12.75" hidden="false" customHeight="false" outlineLevel="0" collapsed="false">
      <c r="A296" s="0" t="n">
        <v>768</v>
      </c>
      <c r="B296" s="0" t="n">
        <v>937</v>
      </c>
      <c r="C296" s="0" t="n">
        <v>-169</v>
      </c>
    </row>
    <row r="297" customFormat="false" ht="12.75" hidden="false" customHeight="false" outlineLevel="0" collapsed="false">
      <c r="A297" s="0" t="n">
        <v>773</v>
      </c>
      <c r="B297" s="0" t="n">
        <v>937</v>
      </c>
      <c r="C297" s="0" t="n">
        <v>-164</v>
      </c>
    </row>
    <row r="298" customFormat="false" ht="12.75" hidden="false" customHeight="false" outlineLevel="0" collapsed="false">
      <c r="A298" s="0" t="n">
        <v>773</v>
      </c>
      <c r="B298" s="0" t="n">
        <v>937</v>
      </c>
      <c r="C298" s="0" t="n">
        <v>-164</v>
      </c>
    </row>
    <row r="299" customFormat="false" ht="12.75" hidden="false" customHeight="false" outlineLevel="0" collapsed="false">
      <c r="A299" s="0" t="n">
        <v>768</v>
      </c>
      <c r="B299" s="0" t="n">
        <v>937</v>
      </c>
      <c r="C299" s="0" t="n">
        <v>-169</v>
      </c>
    </row>
    <row r="300" customFormat="false" ht="12.75" hidden="false" customHeight="false" outlineLevel="0" collapsed="false">
      <c r="A300" s="0" t="n">
        <v>773</v>
      </c>
      <c r="B300" s="0" t="n">
        <v>937</v>
      </c>
      <c r="C300" s="0" t="n">
        <v>-164</v>
      </c>
    </row>
    <row r="301" customFormat="false" ht="12.75" hidden="false" customHeight="false" outlineLevel="0" collapsed="false">
      <c r="A301" s="0" t="n">
        <v>772</v>
      </c>
      <c r="B301" s="0" t="n">
        <v>937</v>
      </c>
      <c r="C301" s="0" t="n">
        <v>-165</v>
      </c>
    </row>
    <row r="302" customFormat="false" ht="12.75" hidden="false" customHeight="false" outlineLevel="0" collapsed="false">
      <c r="A302" s="0" t="n">
        <v>777</v>
      </c>
      <c r="B302" s="0" t="n">
        <v>937</v>
      </c>
      <c r="C302" s="0" t="n">
        <v>-160</v>
      </c>
    </row>
    <row r="303" customFormat="false" ht="12.75" hidden="false" customHeight="false" outlineLevel="0" collapsed="false">
      <c r="A303" s="0" t="n">
        <v>777</v>
      </c>
      <c r="B303" s="0" t="n">
        <v>937</v>
      </c>
      <c r="C303" s="0" t="n">
        <v>-160</v>
      </c>
    </row>
    <row r="304" customFormat="false" ht="12.75" hidden="false" customHeight="false" outlineLevel="0" collapsed="false">
      <c r="A304" s="0" t="n">
        <v>777</v>
      </c>
      <c r="B304" s="0" t="n">
        <v>937</v>
      </c>
      <c r="C304" s="0" t="n">
        <v>-160</v>
      </c>
    </row>
    <row r="305" customFormat="false" ht="12.75" hidden="false" customHeight="false" outlineLevel="0" collapsed="false">
      <c r="A305" s="0" t="n">
        <v>777</v>
      </c>
      <c r="B305" s="0" t="n">
        <v>937</v>
      </c>
      <c r="C305" s="0" t="n">
        <v>-160</v>
      </c>
    </row>
    <row r="306" customFormat="false" ht="12.75" hidden="false" customHeight="false" outlineLevel="0" collapsed="false">
      <c r="A306" s="0" t="n">
        <v>777</v>
      </c>
      <c r="B306" s="0" t="n">
        <v>937</v>
      </c>
      <c r="C306" s="0" t="n">
        <v>-160</v>
      </c>
    </row>
    <row r="307" customFormat="false" ht="12.75" hidden="false" customHeight="false" outlineLevel="0" collapsed="false">
      <c r="A307" s="0" t="n">
        <v>777</v>
      </c>
      <c r="B307" s="0" t="n">
        <v>937</v>
      </c>
      <c r="C307" s="0" t="n">
        <v>-160</v>
      </c>
    </row>
    <row r="308" customFormat="false" ht="12.75" hidden="false" customHeight="false" outlineLevel="0" collapsed="false">
      <c r="A308" s="0" t="n">
        <v>777</v>
      </c>
      <c r="B308" s="0" t="n">
        <v>937</v>
      </c>
      <c r="C308" s="0" t="n">
        <v>-160</v>
      </c>
    </row>
    <row r="309" customFormat="false" ht="12.75" hidden="false" customHeight="false" outlineLevel="0" collapsed="false">
      <c r="A309" s="0" t="n">
        <v>777</v>
      </c>
      <c r="B309" s="0" t="n">
        <v>937</v>
      </c>
      <c r="C309" s="0" t="n">
        <v>-160</v>
      </c>
    </row>
    <row r="310" customFormat="false" ht="12.75" hidden="false" customHeight="false" outlineLevel="0" collapsed="false">
      <c r="A310" s="0" t="n">
        <v>772</v>
      </c>
      <c r="B310" s="0" t="n">
        <v>937</v>
      </c>
      <c r="C310" s="0" t="n">
        <v>-165</v>
      </c>
    </row>
    <row r="311" customFormat="false" ht="12.75" hidden="false" customHeight="false" outlineLevel="0" collapsed="false">
      <c r="A311" s="0" t="n">
        <v>777</v>
      </c>
      <c r="B311" s="0" t="n">
        <v>937</v>
      </c>
      <c r="C311" s="0" t="n">
        <v>-160</v>
      </c>
    </row>
    <row r="312" customFormat="false" ht="12.75" hidden="false" customHeight="false" outlineLevel="0" collapsed="false">
      <c r="A312" s="0" t="n">
        <v>777</v>
      </c>
      <c r="B312" s="0" t="n">
        <v>937</v>
      </c>
      <c r="C312" s="0" t="n">
        <v>-160</v>
      </c>
    </row>
    <row r="313" customFormat="false" ht="12.75" hidden="false" customHeight="false" outlineLevel="0" collapsed="false">
      <c r="A313" s="0" t="n">
        <v>777</v>
      </c>
      <c r="B313" s="0" t="n">
        <v>937</v>
      </c>
      <c r="C313" s="0" t="n">
        <v>-160</v>
      </c>
    </row>
    <row r="314" customFormat="false" ht="12.75" hidden="false" customHeight="false" outlineLevel="0" collapsed="false">
      <c r="A314" s="0" t="n">
        <v>777</v>
      </c>
      <c r="B314" s="0" t="n">
        <v>937</v>
      </c>
      <c r="C314" s="0" t="n">
        <v>-160</v>
      </c>
    </row>
    <row r="315" customFormat="false" ht="12.75" hidden="false" customHeight="false" outlineLevel="0" collapsed="false">
      <c r="A315" s="0" t="n">
        <v>777</v>
      </c>
      <c r="B315" s="0" t="n">
        <v>937</v>
      </c>
      <c r="C315" s="0" t="n">
        <v>-160</v>
      </c>
    </row>
    <row r="316" customFormat="false" ht="12.75" hidden="false" customHeight="false" outlineLevel="0" collapsed="false">
      <c r="A316" s="0" t="n">
        <v>777</v>
      </c>
      <c r="B316" s="0" t="n">
        <v>937</v>
      </c>
      <c r="C316" s="0" t="n">
        <v>-160</v>
      </c>
    </row>
    <row r="317" customFormat="false" ht="12.75" hidden="false" customHeight="false" outlineLevel="0" collapsed="false">
      <c r="A317" s="0" t="n">
        <v>777</v>
      </c>
      <c r="B317" s="0" t="n">
        <v>937</v>
      </c>
      <c r="C317" s="0" t="n">
        <v>-160</v>
      </c>
    </row>
    <row r="318" customFormat="false" ht="12.75" hidden="false" customHeight="false" outlineLevel="0" collapsed="false">
      <c r="A318" s="0" t="n">
        <v>777</v>
      </c>
      <c r="B318" s="0" t="n">
        <v>937</v>
      </c>
      <c r="C318" s="0" t="n">
        <v>-160</v>
      </c>
    </row>
    <row r="319" customFormat="false" ht="12.75" hidden="false" customHeight="false" outlineLevel="0" collapsed="false">
      <c r="A319" s="0" t="n">
        <v>777</v>
      </c>
      <c r="B319" s="0" t="n">
        <v>937</v>
      </c>
      <c r="C319" s="0" t="n">
        <v>-160</v>
      </c>
    </row>
    <row r="320" customFormat="false" ht="12.75" hidden="false" customHeight="false" outlineLevel="0" collapsed="false">
      <c r="A320" s="0" t="n">
        <v>777</v>
      </c>
      <c r="B320" s="0" t="n">
        <v>937</v>
      </c>
      <c r="C320" s="0" t="n">
        <v>-160</v>
      </c>
    </row>
    <row r="321" customFormat="false" ht="12.75" hidden="false" customHeight="false" outlineLevel="0" collapsed="false">
      <c r="A321" s="0" t="n">
        <v>777</v>
      </c>
      <c r="B321" s="0" t="n">
        <v>937</v>
      </c>
      <c r="C321" s="0" t="n">
        <v>-160</v>
      </c>
    </row>
    <row r="322" customFormat="false" ht="12.75" hidden="false" customHeight="false" outlineLevel="0" collapsed="false">
      <c r="A322" s="0" t="n">
        <v>777</v>
      </c>
      <c r="B322" s="0" t="n">
        <v>937</v>
      </c>
      <c r="C322" s="0" t="n">
        <v>-160</v>
      </c>
    </row>
    <row r="323" customFormat="false" ht="12.75" hidden="false" customHeight="false" outlineLevel="0" collapsed="false">
      <c r="A323" s="0" t="n">
        <v>777</v>
      </c>
      <c r="B323" s="0" t="n">
        <v>937</v>
      </c>
      <c r="C323" s="0" t="n">
        <v>-160</v>
      </c>
    </row>
    <row r="324" customFormat="false" ht="12.75" hidden="false" customHeight="false" outlineLevel="0" collapsed="false">
      <c r="A324" s="0" t="n">
        <v>777</v>
      </c>
      <c r="B324" s="0" t="n">
        <v>937</v>
      </c>
      <c r="C324" s="0" t="n">
        <v>-160</v>
      </c>
    </row>
    <row r="325" customFormat="false" ht="12.75" hidden="false" customHeight="false" outlineLevel="0" collapsed="false">
      <c r="A325" s="0" t="n">
        <v>777</v>
      </c>
      <c r="B325" s="0" t="n">
        <v>937</v>
      </c>
      <c r="C325" s="0" t="n">
        <v>-160</v>
      </c>
    </row>
    <row r="326" customFormat="false" ht="12.75" hidden="false" customHeight="false" outlineLevel="0" collapsed="false">
      <c r="A326" s="0" t="n">
        <v>777</v>
      </c>
      <c r="B326" s="0" t="n">
        <v>937</v>
      </c>
      <c r="C326" s="0" t="n">
        <v>-160</v>
      </c>
    </row>
    <row r="327" customFormat="false" ht="12.75" hidden="false" customHeight="false" outlineLevel="0" collapsed="false">
      <c r="A327" s="0" t="n">
        <v>777</v>
      </c>
      <c r="B327" s="0" t="n">
        <v>937</v>
      </c>
      <c r="C327" s="0" t="n">
        <v>-160</v>
      </c>
    </row>
    <row r="328" customFormat="false" ht="12.75" hidden="false" customHeight="false" outlineLevel="0" collapsed="false">
      <c r="A328" s="0" t="n">
        <v>777</v>
      </c>
      <c r="B328" s="0" t="n">
        <v>937</v>
      </c>
      <c r="C328" s="0" t="n">
        <v>-160</v>
      </c>
    </row>
    <row r="329" customFormat="false" ht="12.75" hidden="false" customHeight="false" outlineLevel="0" collapsed="false">
      <c r="A329" s="0" t="n">
        <v>777</v>
      </c>
      <c r="B329" s="0" t="n">
        <v>937</v>
      </c>
      <c r="C329" s="0" t="n">
        <v>-160</v>
      </c>
    </row>
    <row r="330" customFormat="false" ht="12.75" hidden="false" customHeight="false" outlineLevel="0" collapsed="false">
      <c r="A330" s="0" t="n">
        <v>777</v>
      </c>
      <c r="B330" s="0" t="n">
        <v>937</v>
      </c>
      <c r="C330" s="0" t="n">
        <v>-160</v>
      </c>
    </row>
    <row r="331" customFormat="false" ht="12.75" hidden="false" customHeight="false" outlineLevel="0" collapsed="false">
      <c r="A331" s="0" t="n">
        <v>777</v>
      </c>
      <c r="B331" s="0" t="n">
        <v>937</v>
      </c>
      <c r="C331" s="0" t="n">
        <v>-160</v>
      </c>
    </row>
    <row r="332" customFormat="false" ht="12.75" hidden="false" customHeight="false" outlineLevel="0" collapsed="false">
      <c r="A332" s="0" t="n">
        <v>777</v>
      </c>
      <c r="B332" s="0" t="n">
        <v>937</v>
      </c>
      <c r="C332" s="0" t="n">
        <v>-160</v>
      </c>
    </row>
    <row r="333" customFormat="false" ht="12.75" hidden="false" customHeight="false" outlineLevel="0" collapsed="false">
      <c r="A333" s="0" t="n">
        <v>777</v>
      </c>
      <c r="B333" s="0" t="n">
        <v>937</v>
      </c>
      <c r="C333" s="0" t="n">
        <v>-160</v>
      </c>
    </row>
    <row r="334" customFormat="false" ht="12.75" hidden="false" customHeight="false" outlineLevel="0" collapsed="false">
      <c r="A334" s="0" t="n">
        <v>777</v>
      </c>
      <c r="B334" s="0" t="n">
        <v>937</v>
      </c>
      <c r="C334" s="0" t="n">
        <v>-160</v>
      </c>
    </row>
    <row r="335" customFormat="false" ht="12.75" hidden="false" customHeight="false" outlineLevel="0" collapsed="false">
      <c r="A335" s="0" t="n">
        <v>777</v>
      </c>
      <c r="B335" s="0" t="n">
        <v>937</v>
      </c>
      <c r="C335" s="0" t="n">
        <v>-160</v>
      </c>
    </row>
    <row r="336" customFormat="false" ht="12.75" hidden="false" customHeight="false" outlineLevel="0" collapsed="false">
      <c r="A336" s="0" t="n">
        <v>777</v>
      </c>
      <c r="B336" s="0" t="n">
        <v>937</v>
      </c>
      <c r="C336" s="0" t="n">
        <v>-160</v>
      </c>
    </row>
    <row r="337" customFormat="false" ht="12.75" hidden="false" customHeight="false" outlineLevel="0" collapsed="false">
      <c r="A337" s="0" t="n">
        <v>777</v>
      </c>
      <c r="B337" s="0" t="n">
        <v>937</v>
      </c>
      <c r="C337" s="0" t="n">
        <v>-160</v>
      </c>
    </row>
    <row r="338" customFormat="false" ht="12.75" hidden="false" customHeight="false" outlineLevel="0" collapsed="false">
      <c r="A338" s="0" t="n">
        <v>777</v>
      </c>
      <c r="B338" s="0" t="n">
        <v>937</v>
      </c>
      <c r="C338" s="0" t="n">
        <v>-160</v>
      </c>
    </row>
    <row r="339" customFormat="false" ht="12.75" hidden="false" customHeight="false" outlineLevel="0" collapsed="false">
      <c r="A339" s="0" t="n">
        <v>777</v>
      </c>
      <c r="B339" s="0" t="n">
        <v>937</v>
      </c>
      <c r="C339" s="0" t="n">
        <v>-160</v>
      </c>
    </row>
    <row r="340" customFormat="false" ht="12.75" hidden="false" customHeight="false" outlineLevel="0" collapsed="false">
      <c r="A340" s="0" t="n">
        <v>777</v>
      </c>
      <c r="B340" s="0" t="n">
        <v>937</v>
      </c>
      <c r="C340" s="0" t="n">
        <v>-160</v>
      </c>
    </row>
    <row r="341" customFormat="false" ht="12.75" hidden="false" customHeight="false" outlineLevel="0" collapsed="false">
      <c r="A341" s="0" t="n">
        <v>777</v>
      </c>
      <c r="B341" s="0" t="n">
        <v>937</v>
      </c>
      <c r="C341" s="0" t="n">
        <v>-160</v>
      </c>
    </row>
    <row r="342" customFormat="false" ht="12.75" hidden="false" customHeight="false" outlineLevel="0" collapsed="false">
      <c r="A342" s="0" t="n">
        <v>777</v>
      </c>
      <c r="B342" s="0" t="n">
        <v>937</v>
      </c>
      <c r="C342" s="0" t="n">
        <v>-160</v>
      </c>
    </row>
    <row r="343" customFormat="false" ht="12.75" hidden="false" customHeight="false" outlineLevel="0" collapsed="false">
      <c r="A343" s="0" t="n">
        <v>777</v>
      </c>
      <c r="B343" s="0" t="n">
        <v>937</v>
      </c>
      <c r="C343" s="0" t="n">
        <v>-160</v>
      </c>
    </row>
    <row r="344" customFormat="false" ht="12.75" hidden="false" customHeight="false" outlineLevel="0" collapsed="false">
      <c r="A344" s="0" t="n">
        <v>777</v>
      </c>
      <c r="B344" s="0" t="n">
        <v>937</v>
      </c>
      <c r="C344" s="0" t="n">
        <v>-160</v>
      </c>
    </row>
    <row r="345" customFormat="false" ht="12.75" hidden="false" customHeight="false" outlineLevel="0" collapsed="false">
      <c r="A345" s="0" t="n">
        <v>777</v>
      </c>
      <c r="B345" s="0" t="n">
        <v>937</v>
      </c>
      <c r="C345" s="0" t="n">
        <v>-160</v>
      </c>
    </row>
    <row r="346" customFormat="false" ht="12.75" hidden="false" customHeight="false" outlineLevel="0" collapsed="false">
      <c r="A346" s="0" t="n">
        <v>777</v>
      </c>
      <c r="B346" s="0" t="n">
        <v>937</v>
      </c>
      <c r="C346" s="0" t="n">
        <v>-160</v>
      </c>
    </row>
    <row r="347" customFormat="false" ht="12.75" hidden="false" customHeight="false" outlineLevel="0" collapsed="false">
      <c r="A347" s="0" t="n">
        <v>777</v>
      </c>
      <c r="B347" s="0" t="n">
        <v>937</v>
      </c>
      <c r="C347" s="0" t="n">
        <v>-160</v>
      </c>
    </row>
    <row r="348" customFormat="false" ht="12.75" hidden="false" customHeight="false" outlineLevel="0" collapsed="false">
      <c r="A348" s="0" t="n">
        <v>777</v>
      </c>
      <c r="B348" s="0" t="n">
        <v>937</v>
      </c>
      <c r="C348" s="0" t="n">
        <v>-160</v>
      </c>
    </row>
    <row r="349" customFormat="false" ht="12.75" hidden="false" customHeight="false" outlineLevel="0" collapsed="false">
      <c r="A349" s="0" t="n">
        <v>777</v>
      </c>
      <c r="B349" s="0" t="n">
        <v>937</v>
      </c>
      <c r="C349" s="0" t="n">
        <v>-160</v>
      </c>
    </row>
    <row r="350" customFormat="false" ht="12.75" hidden="false" customHeight="false" outlineLevel="0" collapsed="false">
      <c r="A350" s="0" t="n">
        <v>777</v>
      </c>
      <c r="B350" s="0" t="n">
        <v>937</v>
      </c>
      <c r="C350" s="0" t="n">
        <v>-160</v>
      </c>
    </row>
    <row r="351" customFormat="false" ht="12.75" hidden="false" customHeight="false" outlineLevel="0" collapsed="false">
      <c r="A351" s="0" t="n">
        <v>777</v>
      </c>
      <c r="B351" s="0" t="n">
        <v>937</v>
      </c>
      <c r="C351" s="0" t="n">
        <v>-160</v>
      </c>
    </row>
    <row r="352" customFormat="false" ht="12.75" hidden="false" customHeight="false" outlineLevel="0" collapsed="false">
      <c r="A352" s="0" t="n">
        <v>777</v>
      </c>
      <c r="B352" s="0" t="n">
        <v>937</v>
      </c>
      <c r="C352" s="0" t="n">
        <v>-160</v>
      </c>
    </row>
    <row r="353" customFormat="false" ht="12.75" hidden="false" customHeight="false" outlineLevel="0" collapsed="false">
      <c r="A353" s="0" t="n">
        <v>777</v>
      </c>
      <c r="B353" s="0" t="n">
        <v>937</v>
      </c>
      <c r="C353" s="0" t="n">
        <v>-160</v>
      </c>
    </row>
    <row r="354" customFormat="false" ht="12.75" hidden="false" customHeight="false" outlineLevel="0" collapsed="false">
      <c r="A354" s="0" t="n">
        <v>777</v>
      </c>
      <c r="B354" s="0" t="n">
        <v>937</v>
      </c>
      <c r="C354" s="0" t="n">
        <v>-160</v>
      </c>
    </row>
    <row r="355" customFormat="false" ht="12.75" hidden="false" customHeight="false" outlineLevel="0" collapsed="false">
      <c r="A355" s="0" t="n">
        <v>777</v>
      </c>
      <c r="B355" s="0" t="n">
        <v>937</v>
      </c>
      <c r="C355" s="0" t="n">
        <v>-160</v>
      </c>
    </row>
    <row r="356" customFormat="false" ht="12.75" hidden="false" customHeight="false" outlineLevel="0" collapsed="false">
      <c r="A356" s="0" t="n">
        <v>777</v>
      </c>
      <c r="B356" s="0" t="n">
        <v>937</v>
      </c>
      <c r="C356" s="0" t="n">
        <v>-160</v>
      </c>
    </row>
    <row r="357" customFormat="false" ht="12.75" hidden="false" customHeight="false" outlineLevel="0" collapsed="false">
      <c r="A357" s="0" t="n">
        <v>777</v>
      </c>
      <c r="B357" s="0" t="n">
        <v>937</v>
      </c>
      <c r="C357" s="0" t="n">
        <v>-160</v>
      </c>
    </row>
    <row r="358" customFormat="false" ht="12.75" hidden="false" customHeight="false" outlineLevel="0" collapsed="false">
      <c r="A358" s="0" t="n">
        <v>777</v>
      </c>
      <c r="B358" s="0" t="n">
        <v>937</v>
      </c>
      <c r="C358" s="0" t="n">
        <v>-160</v>
      </c>
    </row>
    <row r="359" customFormat="false" ht="12.75" hidden="false" customHeight="false" outlineLevel="0" collapsed="false">
      <c r="A359" s="0" t="n">
        <v>777</v>
      </c>
      <c r="B359" s="0" t="n">
        <v>937</v>
      </c>
      <c r="C359" s="0" t="n">
        <v>-160</v>
      </c>
    </row>
    <row r="360" customFormat="false" ht="12.75" hidden="false" customHeight="false" outlineLevel="0" collapsed="false">
      <c r="A360" s="0" t="n">
        <v>777</v>
      </c>
      <c r="B360" s="0" t="n">
        <v>937</v>
      </c>
      <c r="C360" s="0" t="n">
        <v>-160</v>
      </c>
    </row>
    <row r="361" customFormat="false" ht="12.75" hidden="false" customHeight="false" outlineLevel="0" collapsed="false">
      <c r="A361" s="0" t="n">
        <v>777</v>
      </c>
      <c r="B361" s="0" t="n">
        <v>937</v>
      </c>
      <c r="C361" s="0" t="n">
        <v>-160</v>
      </c>
    </row>
    <row r="362" customFormat="false" ht="12.75" hidden="false" customHeight="false" outlineLevel="0" collapsed="false">
      <c r="A362" s="0" t="n">
        <v>777</v>
      </c>
      <c r="B362" s="0" t="n">
        <v>937</v>
      </c>
      <c r="C362" s="0" t="n">
        <v>-160</v>
      </c>
    </row>
    <row r="363" customFormat="false" ht="12.75" hidden="false" customHeight="false" outlineLevel="0" collapsed="false">
      <c r="A363" s="0" t="n">
        <v>777</v>
      </c>
      <c r="B363" s="0" t="n">
        <v>937</v>
      </c>
      <c r="C363" s="0" t="n">
        <v>-160</v>
      </c>
    </row>
    <row r="364" customFormat="false" ht="12.75" hidden="false" customHeight="false" outlineLevel="0" collapsed="false">
      <c r="A364" s="0" t="n">
        <v>777</v>
      </c>
      <c r="B364" s="0" t="n">
        <v>937</v>
      </c>
      <c r="C364" s="0" t="n">
        <v>-160</v>
      </c>
    </row>
    <row r="365" customFormat="false" ht="12.75" hidden="false" customHeight="false" outlineLevel="0" collapsed="false">
      <c r="A365" s="0" t="n">
        <v>777</v>
      </c>
      <c r="B365" s="0" t="n">
        <v>937</v>
      </c>
      <c r="C365" s="0" t="n">
        <v>-160</v>
      </c>
    </row>
    <row r="366" customFormat="false" ht="12.75" hidden="false" customHeight="false" outlineLevel="0" collapsed="false">
      <c r="A366" s="0" t="n">
        <v>781</v>
      </c>
      <c r="B366" s="0" t="n">
        <v>937</v>
      </c>
      <c r="C366" s="0" t="n">
        <v>-156</v>
      </c>
    </row>
    <row r="367" customFormat="false" ht="12.75" hidden="false" customHeight="false" outlineLevel="0" collapsed="false">
      <c r="A367" s="0" t="n">
        <v>786</v>
      </c>
      <c r="B367" s="0" t="n">
        <v>937</v>
      </c>
      <c r="C367" s="0" t="n">
        <v>-151</v>
      </c>
    </row>
    <row r="368" customFormat="false" ht="12.75" hidden="false" customHeight="false" outlineLevel="0" collapsed="false">
      <c r="A368" s="0" t="n">
        <v>781</v>
      </c>
      <c r="B368" s="0" t="n">
        <v>937</v>
      </c>
      <c r="C368" s="0" t="n">
        <v>-156</v>
      </c>
    </row>
    <row r="369" customFormat="false" ht="12.75" hidden="false" customHeight="false" outlineLevel="0" collapsed="false">
      <c r="A369" s="0" t="n">
        <v>776</v>
      </c>
      <c r="B369" s="0" t="n">
        <v>937</v>
      </c>
      <c r="C369" s="0" t="n">
        <v>-161</v>
      </c>
    </row>
    <row r="370" customFormat="false" ht="12.75" hidden="false" customHeight="false" outlineLevel="0" collapsed="false">
      <c r="A370" s="0" t="n">
        <v>781</v>
      </c>
      <c r="B370" s="0" t="n">
        <v>937</v>
      </c>
      <c r="C370" s="0" t="n">
        <v>-156</v>
      </c>
    </row>
    <row r="371" customFormat="false" ht="12.75" hidden="false" customHeight="false" outlineLevel="0" collapsed="false">
      <c r="A371" s="0" t="n">
        <v>781</v>
      </c>
      <c r="B371" s="0" t="n">
        <v>937</v>
      </c>
      <c r="C371" s="0" t="n">
        <v>-156</v>
      </c>
    </row>
    <row r="372" customFormat="false" ht="12.75" hidden="false" customHeight="false" outlineLevel="0" collapsed="false">
      <c r="A372" s="0" t="n">
        <v>781</v>
      </c>
      <c r="B372" s="0" t="n">
        <v>937</v>
      </c>
      <c r="C372" s="0" t="n">
        <v>-156</v>
      </c>
    </row>
    <row r="373" customFormat="false" ht="12.75" hidden="false" customHeight="false" outlineLevel="0" collapsed="false">
      <c r="A373" s="0" t="n">
        <v>781</v>
      </c>
      <c r="B373" s="0" t="n">
        <v>937</v>
      </c>
      <c r="C373" s="0" t="n">
        <v>-156</v>
      </c>
    </row>
    <row r="374" customFormat="false" ht="12.75" hidden="false" customHeight="false" outlineLevel="0" collapsed="false">
      <c r="A374" s="0" t="n">
        <v>781</v>
      </c>
      <c r="B374" s="0" t="n">
        <v>937</v>
      </c>
      <c r="C374" s="0" t="n">
        <v>-156</v>
      </c>
    </row>
    <row r="375" customFormat="false" ht="12.75" hidden="false" customHeight="false" outlineLevel="0" collapsed="false">
      <c r="A375" s="0" t="n">
        <v>781</v>
      </c>
      <c r="B375" s="0" t="n">
        <v>937</v>
      </c>
      <c r="C375" s="0" t="n">
        <v>-156</v>
      </c>
    </row>
    <row r="376" customFormat="false" ht="12.75" hidden="false" customHeight="false" outlineLevel="0" collapsed="false">
      <c r="A376" s="0" t="n">
        <v>781</v>
      </c>
      <c r="B376" s="0" t="n">
        <v>937</v>
      </c>
      <c r="C376" s="0" t="n">
        <v>-156</v>
      </c>
    </row>
    <row r="377" customFormat="false" ht="12.75" hidden="false" customHeight="false" outlineLevel="0" collapsed="false">
      <c r="A377" s="0" t="n">
        <v>781</v>
      </c>
      <c r="B377" s="0" t="n">
        <v>937</v>
      </c>
      <c r="C377" s="0" t="n">
        <v>-156</v>
      </c>
    </row>
    <row r="378" customFormat="false" ht="12.75" hidden="false" customHeight="false" outlineLevel="0" collapsed="false">
      <c r="A378" s="0" t="n">
        <v>781</v>
      </c>
      <c r="B378" s="0" t="n">
        <v>937</v>
      </c>
      <c r="C378" s="0" t="n">
        <v>-156</v>
      </c>
    </row>
    <row r="379" customFormat="false" ht="12.75" hidden="false" customHeight="false" outlineLevel="0" collapsed="false">
      <c r="A379" s="0" t="n">
        <v>782</v>
      </c>
      <c r="B379" s="0" t="n">
        <v>937</v>
      </c>
      <c r="C379" s="0" t="n">
        <v>-155</v>
      </c>
    </row>
    <row r="380" customFormat="false" ht="12.75" hidden="false" customHeight="false" outlineLevel="0" collapsed="false">
      <c r="A380" s="0" t="n">
        <v>781</v>
      </c>
      <c r="B380" s="0" t="n">
        <v>937</v>
      </c>
      <c r="C380" s="0" t="n">
        <v>-156</v>
      </c>
    </row>
    <row r="381" customFormat="false" ht="12.75" hidden="false" customHeight="false" outlineLevel="0" collapsed="false">
      <c r="A381" s="0" t="n">
        <v>782</v>
      </c>
      <c r="B381" s="0" t="n">
        <v>937</v>
      </c>
      <c r="C381" s="0" t="n">
        <v>-155</v>
      </c>
    </row>
    <row r="382" customFormat="false" ht="12.75" hidden="false" customHeight="false" outlineLevel="0" collapsed="false">
      <c r="A382" s="0" t="n">
        <v>782</v>
      </c>
      <c r="B382" s="0" t="n">
        <v>937</v>
      </c>
      <c r="C382" s="0" t="n">
        <v>-155</v>
      </c>
    </row>
    <row r="383" customFormat="false" ht="12.75" hidden="false" customHeight="false" outlineLevel="0" collapsed="false">
      <c r="A383" s="0" t="n">
        <v>781</v>
      </c>
      <c r="B383" s="0" t="n">
        <v>937</v>
      </c>
      <c r="C383" s="0" t="n">
        <v>-156</v>
      </c>
    </row>
    <row r="384" customFormat="false" ht="12.75" hidden="false" customHeight="false" outlineLevel="0" collapsed="false">
      <c r="A384" s="0" t="n">
        <v>781</v>
      </c>
      <c r="B384" s="0" t="n">
        <v>937</v>
      </c>
      <c r="C384" s="0" t="n">
        <v>-156</v>
      </c>
    </row>
    <row r="385" customFormat="false" ht="12.75" hidden="false" customHeight="false" outlineLevel="0" collapsed="false">
      <c r="A385" s="0" t="n">
        <v>781</v>
      </c>
      <c r="B385" s="0" t="n">
        <v>937</v>
      </c>
      <c r="C385" s="0" t="n">
        <v>-156</v>
      </c>
    </row>
    <row r="386" customFormat="false" ht="12.75" hidden="false" customHeight="false" outlineLevel="0" collapsed="false">
      <c r="A386" s="0" t="n">
        <v>781</v>
      </c>
      <c r="B386" s="0" t="n">
        <v>937</v>
      </c>
      <c r="C386" s="0" t="n">
        <v>-156</v>
      </c>
    </row>
    <row r="387" customFormat="false" ht="12.75" hidden="false" customHeight="false" outlineLevel="0" collapsed="false">
      <c r="A387" s="0" t="n">
        <v>782</v>
      </c>
      <c r="B387" s="0" t="n">
        <v>937</v>
      </c>
      <c r="C387" s="0" t="n">
        <v>-155</v>
      </c>
    </row>
    <row r="388" customFormat="false" ht="12.75" hidden="false" customHeight="false" outlineLevel="0" collapsed="false">
      <c r="A388" s="0" t="n">
        <v>781</v>
      </c>
      <c r="B388" s="0" t="n">
        <v>937</v>
      </c>
      <c r="C388" s="0" t="n">
        <v>-156</v>
      </c>
    </row>
    <row r="389" customFormat="false" ht="12.75" hidden="false" customHeight="false" outlineLevel="0" collapsed="false">
      <c r="A389" s="0" t="n">
        <v>781</v>
      </c>
      <c r="B389" s="0" t="n">
        <v>937</v>
      </c>
      <c r="C389" s="0" t="n">
        <v>-156</v>
      </c>
    </row>
    <row r="390" customFormat="false" ht="12.75" hidden="false" customHeight="false" outlineLevel="0" collapsed="false">
      <c r="A390" s="0" t="n">
        <v>781</v>
      </c>
      <c r="B390" s="0" t="n">
        <v>937</v>
      </c>
      <c r="C390" s="0" t="n">
        <v>-156</v>
      </c>
    </row>
    <row r="391" customFormat="false" ht="12.75" hidden="false" customHeight="false" outlineLevel="0" collapsed="false">
      <c r="A391" s="0" t="n">
        <v>781</v>
      </c>
      <c r="B391" s="0" t="n">
        <v>937</v>
      </c>
      <c r="C391" s="0" t="n">
        <v>-156</v>
      </c>
    </row>
    <row r="392" customFormat="false" ht="12.75" hidden="false" customHeight="false" outlineLevel="0" collapsed="false">
      <c r="A392" s="0" t="n">
        <v>781</v>
      </c>
      <c r="B392" s="0" t="n">
        <v>937</v>
      </c>
      <c r="C392" s="0" t="n">
        <v>-156</v>
      </c>
    </row>
    <row r="393" customFormat="false" ht="12.75" hidden="false" customHeight="false" outlineLevel="0" collapsed="false">
      <c r="A393" s="0" t="n">
        <v>781</v>
      </c>
      <c r="B393" s="0" t="n">
        <v>937</v>
      </c>
      <c r="C393" s="0" t="n">
        <v>-156</v>
      </c>
    </row>
    <row r="394" customFormat="false" ht="12.75" hidden="false" customHeight="false" outlineLevel="0" collapsed="false">
      <c r="A394" s="0" t="n">
        <v>781</v>
      </c>
      <c r="B394" s="0" t="n">
        <v>937</v>
      </c>
      <c r="C394" s="0" t="n">
        <v>-156</v>
      </c>
    </row>
    <row r="395" customFormat="false" ht="12.75" hidden="false" customHeight="false" outlineLevel="0" collapsed="false">
      <c r="A395" s="0" t="n">
        <v>781</v>
      </c>
      <c r="B395" s="0" t="n">
        <v>937</v>
      </c>
      <c r="C395" s="0" t="n">
        <v>-156</v>
      </c>
    </row>
    <row r="396" customFormat="false" ht="12.75" hidden="false" customHeight="false" outlineLevel="0" collapsed="false">
      <c r="A396" s="0" t="n">
        <v>781</v>
      </c>
      <c r="B396" s="0" t="n">
        <v>937</v>
      </c>
      <c r="C396" s="0" t="n">
        <v>-156</v>
      </c>
    </row>
    <row r="397" customFormat="false" ht="12.75" hidden="false" customHeight="false" outlineLevel="0" collapsed="false">
      <c r="A397" s="0" t="n">
        <v>781</v>
      </c>
      <c r="B397" s="0" t="n">
        <v>937</v>
      </c>
      <c r="C397" s="0" t="n">
        <v>-156</v>
      </c>
    </row>
    <row r="398" customFormat="false" ht="12.75" hidden="false" customHeight="false" outlineLevel="0" collapsed="false">
      <c r="A398" s="0" t="n">
        <v>781</v>
      </c>
      <c r="B398" s="0" t="n">
        <v>937</v>
      </c>
      <c r="C398" s="0" t="n">
        <v>-156</v>
      </c>
    </row>
    <row r="399" customFormat="false" ht="12.75" hidden="false" customHeight="false" outlineLevel="0" collapsed="false">
      <c r="A399" s="0" t="n">
        <v>781</v>
      </c>
      <c r="B399" s="0" t="n">
        <v>937</v>
      </c>
      <c r="C399" s="0" t="n">
        <v>-156</v>
      </c>
    </row>
    <row r="400" customFormat="false" ht="12.75" hidden="false" customHeight="false" outlineLevel="0" collapsed="false">
      <c r="A400" s="0" t="n">
        <v>781</v>
      </c>
      <c r="B400" s="0" t="n">
        <v>937</v>
      </c>
      <c r="C400" s="0" t="n">
        <v>-156</v>
      </c>
    </row>
    <row r="401" customFormat="false" ht="12.75" hidden="false" customHeight="false" outlineLevel="0" collapsed="false">
      <c r="A401" s="0" t="n">
        <v>786</v>
      </c>
      <c r="B401" s="0" t="n">
        <v>937</v>
      </c>
      <c r="C401" s="0" t="n">
        <v>-151</v>
      </c>
    </row>
    <row r="402" customFormat="false" ht="12.75" hidden="false" customHeight="false" outlineLevel="0" collapsed="false">
      <c r="A402" s="0" t="n">
        <v>781</v>
      </c>
      <c r="B402" s="0" t="n">
        <v>937</v>
      </c>
      <c r="C402" s="0" t="n">
        <v>-156</v>
      </c>
    </row>
    <row r="403" customFormat="false" ht="12.75" hidden="false" customHeight="false" outlineLevel="0" collapsed="false">
      <c r="A403" s="0" t="n">
        <v>781</v>
      </c>
      <c r="B403" s="0" t="n">
        <v>937</v>
      </c>
      <c r="C403" s="0" t="n">
        <v>-156</v>
      </c>
    </row>
    <row r="404" customFormat="false" ht="12.75" hidden="false" customHeight="false" outlineLevel="0" collapsed="false">
      <c r="A404" s="0" t="n">
        <v>781</v>
      </c>
      <c r="B404" s="0" t="n">
        <v>937</v>
      </c>
      <c r="C404" s="0" t="n">
        <v>-156</v>
      </c>
    </row>
    <row r="405" customFormat="false" ht="12.75" hidden="false" customHeight="false" outlineLevel="0" collapsed="false">
      <c r="A405" s="0" t="n">
        <v>786</v>
      </c>
      <c r="B405" s="0" t="n">
        <v>937</v>
      </c>
      <c r="C405" s="0" t="n">
        <v>-151</v>
      </c>
    </row>
    <row r="406" customFormat="false" ht="12.75" hidden="false" customHeight="false" outlineLevel="0" collapsed="false">
      <c r="A406" s="0" t="n">
        <v>782</v>
      </c>
      <c r="B406" s="0" t="n">
        <v>937</v>
      </c>
      <c r="C406" s="0" t="n">
        <v>-155</v>
      </c>
    </row>
    <row r="407" customFormat="false" ht="12.75" hidden="false" customHeight="false" outlineLevel="0" collapsed="false">
      <c r="A407" s="0" t="n">
        <v>781</v>
      </c>
      <c r="B407" s="0" t="n">
        <v>937</v>
      </c>
      <c r="C407" s="0" t="n">
        <v>-156</v>
      </c>
    </row>
    <row r="408" customFormat="false" ht="12.75" hidden="false" customHeight="false" outlineLevel="0" collapsed="false">
      <c r="A408" s="0" t="n">
        <v>781</v>
      </c>
      <c r="B408" s="0" t="n">
        <v>937</v>
      </c>
      <c r="C408" s="0" t="n">
        <v>-156</v>
      </c>
    </row>
    <row r="409" customFormat="false" ht="12.75" hidden="false" customHeight="false" outlineLevel="0" collapsed="false">
      <c r="A409" s="0" t="n">
        <v>781</v>
      </c>
      <c r="B409" s="0" t="n">
        <v>937</v>
      </c>
      <c r="C409" s="0" t="n">
        <v>-156</v>
      </c>
    </row>
    <row r="410" customFormat="false" ht="12.75" hidden="false" customHeight="false" outlineLevel="0" collapsed="false">
      <c r="A410" s="0" t="n">
        <v>781</v>
      </c>
      <c r="B410" s="0" t="n">
        <v>937</v>
      </c>
      <c r="C410" s="0" t="n">
        <v>-156</v>
      </c>
    </row>
    <row r="411" customFormat="false" ht="12.75" hidden="false" customHeight="false" outlineLevel="0" collapsed="false">
      <c r="A411" s="0" t="n">
        <v>782</v>
      </c>
      <c r="B411" s="0" t="n">
        <v>937</v>
      </c>
      <c r="C411" s="0" t="n">
        <v>-155</v>
      </c>
    </row>
    <row r="412" customFormat="false" ht="12.75" hidden="false" customHeight="false" outlineLevel="0" collapsed="false">
      <c r="A412" s="0" t="n">
        <v>781</v>
      </c>
      <c r="B412" s="0" t="n">
        <v>937</v>
      </c>
      <c r="C412" s="0" t="n">
        <v>-156</v>
      </c>
    </row>
    <row r="413" customFormat="false" ht="12.75" hidden="false" customHeight="false" outlineLevel="0" collapsed="false">
      <c r="A413" s="0" t="n">
        <v>781</v>
      </c>
      <c r="B413" s="0" t="n">
        <v>937</v>
      </c>
      <c r="C413" s="0" t="n">
        <v>-156</v>
      </c>
    </row>
    <row r="414" customFormat="false" ht="12.75" hidden="false" customHeight="false" outlineLevel="0" collapsed="false">
      <c r="A414" s="0" t="n">
        <v>781</v>
      </c>
      <c r="B414" s="0" t="n">
        <v>937</v>
      </c>
      <c r="C414" s="0" t="n">
        <v>-156</v>
      </c>
    </row>
    <row r="415" customFormat="false" ht="12.75" hidden="false" customHeight="false" outlineLevel="0" collapsed="false">
      <c r="A415" s="0" t="n">
        <v>781</v>
      </c>
      <c r="B415" s="0" t="n">
        <v>937</v>
      </c>
      <c r="C415" s="0" t="n">
        <v>-156</v>
      </c>
    </row>
    <row r="416" customFormat="false" ht="12.75" hidden="false" customHeight="false" outlineLevel="0" collapsed="false">
      <c r="A416" s="0" t="n">
        <v>781</v>
      </c>
      <c r="B416" s="0" t="n">
        <v>937</v>
      </c>
      <c r="C416" s="0" t="n">
        <v>-156</v>
      </c>
    </row>
    <row r="417" customFormat="false" ht="12.75" hidden="false" customHeight="false" outlineLevel="0" collapsed="false">
      <c r="A417" s="0" t="n">
        <v>781</v>
      </c>
      <c r="B417" s="0" t="n">
        <v>937</v>
      </c>
      <c r="C417" s="0" t="n">
        <v>-156</v>
      </c>
    </row>
    <row r="418" customFormat="false" ht="12.75" hidden="false" customHeight="false" outlineLevel="0" collapsed="false">
      <c r="A418" s="0" t="n">
        <v>786</v>
      </c>
      <c r="B418" s="0" t="n">
        <v>937</v>
      </c>
      <c r="C418" s="0" t="n">
        <v>-151</v>
      </c>
    </row>
    <row r="419" customFormat="false" ht="12.75" hidden="false" customHeight="false" outlineLevel="0" collapsed="false">
      <c r="A419" s="0" t="n">
        <v>782</v>
      </c>
      <c r="B419" s="0" t="n">
        <v>937</v>
      </c>
      <c r="C419" s="0" t="n">
        <v>-155</v>
      </c>
    </row>
    <row r="420" customFormat="false" ht="12.75" hidden="false" customHeight="false" outlineLevel="0" collapsed="false">
      <c r="A420" s="0" t="n">
        <v>781</v>
      </c>
      <c r="B420" s="0" t="n">
        <v>937</v>
      </c>
      <c r="C420" s="0" t="n">
        <v>-156</v>
      </c>
    </row>
    <row r="421" customFormat="false" ht="12.75" hidden="false" customHeight="false" outlineLevel="0" collapsed="false">
      <c r="A421" s="0" t="n">
        <v>782</v>
      </c>
      <c r="B421" s="0" t="n">
        <v>937</v>
      </c>
      <c r="C421" s="0" t="n">
        <v>-155</v>
      </c>
    </row>
    <row r="422" customFormat="false" ht="12.75" hidden="false" customHeight="false" outlineLevel="0" collapsed="false">
      <c r="A422" s="0" t="n">
        <v>781</v>
      </c>
      <c r="B422" s="0" t="n">
        <v>937</v>
      </c>
      <c r="C422" s="0" t="n">
        <v>-156</v>
      </c>
    </row>
    <row r="423" customFormat="false" ht="12.75" hidden="false" customHeight="false" outlineLevel="0" collapsed="false">
      <c r="A423" s="0" t="n">
        <v>781</v>
      </c>
      <c r="B423" s="0" t="n">
        <v>937</v>
      </c>
      <c r="C423" s="0" t="n">
        <v>-156</v>
      </c>
    </row>
    <row r="424" customFormat="false" ht="12.75" hidden="false" customHeight="false" outlineLevel="0" collapsed="false">
      <c r="A424" s="0" t="n">
        <v>781</v>
      </c>
      <c r="B424" s="0" t="n">
        <v>937</v>
      </c>
      <c r="C424" s="0" t="n">
        <v>-156</v>
      </c>
    </row>
    <row r="425" customFormat="false" ht="12.75" hidden="false" customHeight="false" outlineLevel="0" collapsed="false">
      <c r="A425" s="0" t="n">
        <v>781</v>
      </c>
      <c r="B425" s="0" t="n">
        <v>937</v>
      </c>
      <c r="C425" s="0" t="n">
        <v>-156</v>
      </c>
    </row>
    <row r="426" customFormat="false" ht="12.75" hidden="false" customHeight="false" outlineLevel="0" collapsed="false">
      <c r="A426" s="0" t="n">
        <v>786</v>
      </c>
      <c r="B426" s="0" t="n">
        <v>937</v>
      </c>
      <c r="C426" s="0" t="n">
        <v>-151</v>
      </c>
    </row>
    <row r="427" customFormat="false" ht="12.75" hidden="false" customHeight="false" outlineLevel="0" collapsed="false">
      <c r="A427" s="0" t="n">
        <v>781</v>
      </c>
      <c r="B427" s="0" t="n">
        <v>937</v>
      </c>
      <c r="C427" s="0" t="n">
        <v>-156</v>
      </c>
    </row>
    <row r="428" customFormat="false" ht="12.75" hidden="false" customHeight="false" outlineLevel="0" collapsed="false">
      <c r="A428" s="0" t="n">
        <v>781</v>
      </c>
      <c r="B428" s="0" t="n">
        <v>937</v>
      </c>
      <c r="C428" s="0" t="n">
        <v>-156</v>
      </c>
    </row>
    <row r="429" customFormat="false" ht="12.75" hidden="false" customHeight="false" outlineLevel="0" collapsed="false">
      <c r="A429" s="0" t="n">
        <v>781</v>
      </c>
      <c r="B429" s="0" t="n">
        <v>937</v>
      </c>
      <c r="C429" s="0" t="n">
        <v>-156</v>
      </c>
    </row>
    <row r="430" customFormat="false" ht="12.75" hidden="false" customHeight="false" outlineLevel="0" collapsed="false">
      <c r="A430" s="0" t="n">
        <v>781</v>
      </c>
      <c r="B430" s="0" t="n">
        <v>937</v>
      </c>
      <c r="C430" s="0" t="n">
        <v>-156</v>
      </c>
    </row>
    <row r="431" customFormat="false" ht="12.75" hidden="false" customHeight="false" outlineLevel="0" collapsed="false">
      <c r="A431" s="0" t="n">
        <v>782</v>
      </c>
      <c r="B431" s="0" t="n">
        <v>937</v>
      </c>
      <c r="C431" s="0" t="n">
        <v>-155</v>
      </c>
    </row>
    <row r="432" customFormat="false" ht="12.75" hidden="false" customHeight="false" outlineLevel="0" collapsed="false">
      <c r="A432" s="0" t="n">
        <v>781</v>
      </c>
      <c r="B432" s="0" t="n">
        <v>937</v>
      </c>
      <c r="C432" s="0" t="n">
        <v>-156</v>
      </c>
    </row>
    <row r="433" customFormat="false" ht="12.75" hidden="false" customHeight="false" outlineLevel="0" collapsed="false">
      <c r="A433" s="0" t="n">
        <v>781</v>
      </c>
      <c r="B433" s="0" t="n">
        <v>937</v>
      </c>
      <c r="C433" s="0" t="n">
        <v>-156</v>
      </c>
    </row>
    <row r="434" customFormat="false" ht="12.75" hidden="false" customHeight="false" outlineLevel="0" collapsed="false">
      <c r="A434" s="0" t="n">
        <v>780</v>
      </c>
      <c r="B434" s="0" t="n">
        <v>937</v>
      </c>
      <c r="C434" s="0" t="n">
        <v>-157</v>
      </c>
    </row>
    <row r="435" customFormat="false" ht="12.75" hidden="false" customHeight="false" outlineLevel="0" collapsed="false">
      <c r="A435" s="0" t="n">
        <v>781</v>
      </c>
      <c r="B435" s="0" t="n">
        <v>937</v>
      </c>
      <c r="C435" s="0" t="n">
        <v>-156</v>
      </c>
    </row>
    <row r="436" customFormat="false" ht="12.75" hidden="false" customHeight="false" outlineLevel="0" collapsed="false">
      <c r="A436" s="0" t="n">
        <v>781</v>
      </c>
      <c r="B436" s="0" t="n">
        <v>937</v>
      </c>
      <c r="C436" s="0" t="n">
        <v>-156</v>
      </c>
    </row>
    <row r="437" customFormat="false" ht="12.75" hidden="false" customHeight="false" outlineLevel="0" collapsed="false">
      <c r="A437" s="0" t="n">
        <v>785</v>
      </c>
      <c r="B437" s="0" t="n">
        <v>937</v>
      </c>
      <c r="C437" s="0" t="n">
        <v>-152</v>
      </c>
    </row>
    <row r="438" customFormat="false" ht="12.75" hidden="false" customHeight="false" outlineLevel="0" collapsed="false">
      <c r="A438" s="0" t="n">
        <v>785</v>
      </c>
      <c r="B438" s="0" t="n">
        <v>937</v>
      </c>
      <c r="C438" s="0" t="n">
        <v>-152</v>
      </c>
    </row>
    <row r="439" customFormat="false" ht="12.75" hidden="false" customHeight="false" outlineLevel="0" collapsed="false">
      <c r="A439" s="0" t="n">
        <v>785</v>
      </c>
      <c r="B439" s="0" t="n">
        <v>937</v>
      </c>
      <c r="C439" s="0" t="n">
        <v>-152</v>
      </c>
    </row>
    <row r="440" customFormat="false" ht="12.75" hidden="false" customHeight="false" outlineLevel="0" collapsed="false">
      <c r="A440" s="0" t="n">
        <v>785</v>
      </c>
      <c r="B440" s="0" t="n">
        <v>937</v>
      </c>
      <c r="C440" s="0" t="n">
        <v>-152</v>
      </c>
    </row>
    <row r="441" customFormat="false" ht="12.75" hidden="false" customHeight="false" outlineLevel="0" collapsed="false">
      <c r="A441" s="0" t="n">
        <v>790</v>
      </c>
      <c r="B441" s="0" t="n">
        <v>937</v>
      </c>
      <c r="C441" s="0" t="n">
        <v>-147</v>
      </c>
    </row>
    <row r="442" customFormat="false" ht="12.75" hidden="false" customHeight="false" outlineLevel="0" collapsed="false">
      <c r="A442" s="0" t="n">
        <v>785</v>
      </c>
      <c r="B442" s="0" t="n">
        <v>937</v>
      </c>
      <c r="C442" s="0" t="n">
        <v>-152</v>
      </c>
    </row>
    <row r="443" customFormat="false" ht="12.75" hidden="false" customHeight="false" outlineLevel="0" collapsed="false">
      <c r="A443" s="0" t="n">
        <v>785</v>
      </c>
      <c r="B443" s="0" t="n">
        <v>937</v>
      </c>
      <c r="C443" s="0" t="n">
        <v>-152</v>
      </c>
    </row>
    <row r="444" customFormat="false" ht="12.75" hidden="false" customHeight="false" outlineLevel="0" collapsed="false">
      <c r="A444" s="0" t="n">
        <v>785</v>
      </c>
      <c r="B444" s="0" t="n">
        <v>937</v>
      </c>
      <c r="C444" s="0" t="n">
        <v>-152</v>
      </c>
    </row>
    <row r="445" customFormat="false" ht="12.75" hidden="false" customHeight="false" outlineLevel="0" collapsed="false">
      <c r="A445" s="0" t="n">
        <v>785</v>
      </c>
      <c r="B445" s="0" t="n">
        <v>937</v>
      </c>
      <c r="C445" s="0" t="n">
        <v>-152</v>
      </c>
    </row>
    <row r="446" customFormat="false" ht="12.75" hidden="false" customHeight="false" outlineLevel="0" collapsed="false">
      <c r="A446" s="0" t="n">
        <v>785</v>
      </c>
      <c r="B446" s="0" t="n">
        <v>937</v>
      </c>
      <c r="C446" s="0" t="n">
        <v>-152</v>
      </c>
    </row>
    <row r="447" customFormat="false" ht="12.75" hidden="false" customHeight="false" outlineLevel="0" collapsed="false">
      <c r="A447" s="0" t="n">
        <v>785</v>
      </c>
      <c r="B447" s="0" t="n">
        <v>937</v>
      </c>
      <c r="C447" s="0" t="n">
        <v>-152</v>
      </c>
    </row>
    <row r="448" customFormat="false" ht="12.75" hidden="false" customHeight="false" outlineLevel="0" collapsed="false">
      <c r="A448" s="0" t="n">
        <v>785</v>
      </c>
      <c r="B448" s="0" t="n">
        <v>937</v>
      </c>
      <c r="C448" s="0" t="n">
        <v>-152</v>
      </c>
    </row>
    <row r="449" customFormat="false" ht="12.75" hidden="false" customHeight="false" outlineLevel="0" collapsed="false">
      <c r="A449" s="0" t="n">
        <v>785</v>
      </c>
      <c r="B449" s="0" t="n">
        <v>937</v>
      </c>
      <c r="C449" s="0" t="n">
        <v>-152</v>
      </c>
    </row>
    <row r="450" customFormat="false" ht="12.75" hidden="false" customHeight="false" outlineLevel="0" collapsed="false">
      <c r="A450" s="0" t="n">
        <v>785</v>
      </c>
      <c r="B450" s="0" t="n">
        <v>937</v>
      </c>
      <c r="C450" s="0" t="n">
        <v>-152</v>
      </c>
    </row>
    <row r="451" customFormat="false" ht="12.75" hidden="false" customHeight="false" outlineLevel="0" collapsed="false">
      <c r="A451" s="0" t="n">
        <v>785</v>
      </c>
      <c r="B451" s="0" t="n">
        <v>937</v>
      </c>
      <c r="C451" s="0" t="n">
        <v>-152</v>
      </c>
    </row>
    <row r="452" customFormat="false" ht="12.75" hidden="false" customHeight="false" outlineLevel="0" collapsed="false">
      <c r="A452" s="0" t="n">
        <v>790</v>
      </c>
      <c r="B452" s="0" t="n">
        <v>937</v>
      </c>
      <c r="C452" s="0" t="n">
        <v>-147</v>
      </c>
    </row>
    <row r="453" customFormat="false" ht="12.75" hidden="false" customHeight="false" outlineLevel="0" collapsed="false">
      <c r="A453" s="0" t="n">
        <v>785</v>
      </c>
      <c r="B453" s="0" t="n">
        <v>937</v>
      </c>
      <c r="C453" s="0" t="n">
        <v>-152</v>
      </c>
    </row>
    <row r="454" customFormat="false" ht="12.75" hidden="false" customHeight="false" outlineLevel="0" collapsed="false">
      <c r="A454" s="0" t="n">
        <v>780</v>
      </c>
      <c r="B454" s="0" t="n">
        <v>937</v>
      </c>
      <c r="C454" s="0" t="n">
        <v>-157</v>
      </c>
    </row>
    <row r="455" customFormat="false" ht="12.75" hidden="false" customHeight="false" outlineLevel="0" collapsed="false">
      <c r="A455" s="0" t="n">
        <v>790</v>
      </c>
      <c r="B455" s="0" t="n">
        <v>937</v>
      </c>
      <c r="C455" s="0" t="n">
        <v>-147</v>
      </c>
    </row>
    <row r="456" customFormat="false" ht="12.75" hidden="false" customHeight="false" outlineLevel="0" collapsed="false">
      <c r="A456" s="0" t="n">
        <v>785</v>
      </c>
      <c r="B456" s="0" t="n">
        <v>937</v>
      </c>
      <c r="C456" s="0" t="n">
        <v>-152</v>
      </c>
    </row>
    <row r="457" customFormat="false" ht="12.75" hidden="false" customHeight="false" outlineLevel="0" collapsed="false">
      <c r="A457" s="0" t="n">
        <v>790</v>
      </c>
      <c r="B457" s="0" t="n">
        <v>937</v>
      </c>
      <c r="C457" s="0" t="n">
        <v>-147</v>
      </c>
    </row>
    <row r="458" customFormat="false" ht="12.75" hidden="false" customHeight="false" outlineLevel="0" collapsed="false">
      <c r="A458" s="0" t="n">
        <v>785</v>
      </c>
      <c r="B458" s="0" t="n">
        <v>937</v>
      </c>
      <c r="C458" s="0" t="n">
        <v>-152</v>
      </c>
    </row>
    <row r="459" customFormat="false" ht="12.75" hidden="false" customHeight="false" outlineLevel="0" collapsed="false">
      <c r="A459" s="0" t="n">
        <v>785</v>
      </c>
      <c r="B459" s="0" t="n">
        <v>937</v>
      </c>
      <c r="C459" s="0" t="n">
        <v>-152</v>
      </c>
    </row>
    <row r="460" customFormat="false" ht="12.75" hidden="false" customHeight="false" outlineLevel="0" collapsed="false">
      <c r="A460" s="0" t="n">
        <v>785</v>
      </c>
      <c r="B460" s="0" t="n">
        <v>937</v>
      </c>
      <c r="C460" s="0" t="n">
        <v>-152</v>
      </c>
    </row>
    <row r="461" customFormat="false" ht="12.75" hidden="false" customHeight="false" outlineLevel="0" collapsed="false">
      <c r="A461" s="0" t="n">
        <v>785</v>
      </c>
      <c r="B461" s="0" t="n">
        <v>937</v>
      </c>
      <c r="C461" s="0" t="n">
        <v>-152</v>
      </c>
    </row>
    <row r="462" customFormat="false" ht="12.75" hidden="false" customHeight="false" outlineLevel="0" collapsed="false">
      <c r="A462" s="0" t="n">
        <v>785</v>
      </c>
      <c r="B462" s="0" t="n">
        <v>937</v>
      </c>
      <c r="C462" s="0" t="n">
        <v>-152</v>
      </c>
    </row>
    <row r="463" customFormat="false" ht="12.75" hidden="false" customHeight="false" outlineLevel="0" collapsed="false">
      <c r="A463" s="0" t="n">
        <v>785</v>
      </c>
      <c r="B463" s="0" t="n">
        <v>937</v>
      </c>
      <c r="C463" s="0" t="n">
        <v>-152</v>
      </c>
    </row>
    <row r="464" customFormat="false" ht="12.75" hidden="false" customHeight="false" outlineLevel="0" collapsed="false">
      <c r="A464" s="0" t="n">
        <v>790</v>
      </c>
      <c r="B464" s="0" t="n">
        <v>937</v>
      </c>
      <c r="C464" s="0" t="n">
        <v>-147</v>
      </c>
    </row>
    <row r="465" customFormat="false" ht="12.75" hidden="false" customHeight="false" outlineLevel="0" collapsed="false">
      <c r="A465" s="0" t="n">
        <v>785</v>
      </c>
      <c r="B465" s="0" t="n">
        <v>937</v>
      </c>
      <c r="C465" s="0" t="n">
        <v>-152</v>
      </c>
    </row>
    <row r="466" customFormat="false" ht="12.75" hidden="false" customHeight="false" outlineLevel="0" collapsed="false">
      <c r="A466" s="0" t="n">
        <v>785</v>
      </c>
      <c r="B466" s="0" t="n">
        <v>937</v>
      </c>
      <c r="C466" s="0" t="n">
        <v>-152</v>
      </c>
    </row>
    <row r="467" customFormat="false" ht="12.75" hidden="false" customHeight="false" outlineLevel="0" collapsed="false">
      <c r="A467" s="0" t="n">
        <v>785</v>
      </c>
      <c r="B467" s="0" t="n">
        <v>937</v>
      </c>
      <c r="C467" s="0" t="n">
        <v>-152</v>
      </c>
    </row>
    <row r="468" customFormat="false" ht="12.75" hidden="false" customHeight="false" outlineLevel="0" collapsed="false">
      <c r="A468" s="0" t="n">
        <v>785</v>
      </c>
      <c r="B468" s="0" t="n">
        <v>937</v>
      </c>
      <c r="C468" s="0" t="n">
        <v>-152</v>
      </c>
    </row>
    <row r="469" customFormat="false" ht="12.75" hidden="false" customHeight="false" outlineLevel="0" collapsed="false">
      <c r="A469" s="0" t="n">
        <v>785</v>
      </c>
      <c r="B469" s="0" t="n">
        <v>937</v>
      </c>
      <c r="C469" s="0" t="n">
        <v>-152</v>
      </c>
    </row>
    <row r="470" customFormat="false" ht="12.75" hidden="false" customHeight="false" outlineLevel="0" collapsed="false">
      <c r="A470" s="0" t="n">
        <v>790</v>
      </c>
      <c r="B470" s="0" t="n">
        <v>937</v>
      </c>
      <c r="C470" s="0" t="n">
        <v>-147</v>
      </c>
    </row>
    <row r="471" customFormat="false" ht="12.75" hidden="false" customHeight="false" outlineLevel="0" collapsed="false">
      <c r="A471" s="0" t="n">
        <v>790</v>
      </c>
      <c r="B471" s="0" t="n">
        <v>937</v>
      </c>
      <c r="C471" s="0" t="n">
        <v>-147</v>
      </c>
    </row>
    <row r="472" customFormat="false" ht="12.75" hidden="false" customHeight="false" outlineLevel="0" collapsed="false">
      <c r="A472" s="0" t="n">
        <v>785</v>
      </c>
      <c r="B472" s="0" t="n">
        <v>937</v>
      </c>
      <c r="C472" s="0" t="n">
        <v>-152</v>
      </c>
    </row>
    <row r="473" customFormat="false" ht="12.75" hidden="false" customHeight="false" outlineLevel="0" collapsed="false">
      <c r="A473" s="0" t="n">
        <v>785</v>
      </c>
      <c r="B473" s="0" t="n">
        <v>937</v>
      </c>
      <c r="C473" s="0" t="n">
        <v>-152</v>
      </c>
    </row>
    <row r="474" customFormat="false" ht="12.75" hidden="false" customHeight="false" outlineLevel="0" collapsed="false">
      <c r="A474" s="0" t="n">
        <v>785</v>
      </c>
      <c r="B474" s="0" t="n">
        <v>937</v>
      </c>
      <c r="C474" s="0" t="n">
        <v>-152</v>
      </c>
    </row>
    <row r="475" customFormat="false" ht="12.75" hidden="false" customHeight="false" outlineLevel="0" collapsed="false">
      <c r="A475" s="0" t="n">
        <v>785</v>
      </c>
      <c r="B475" s="0" t="n">
        <v>937</v>
      </c>
      <c r="C475" s="0" t="n">
        <v>-152</v>
      </c>
    </row>
    <row r="476" customFormat="false" ht="12.75" hidden="false" customHeight="false" outlineLevel="0" collapsed="false">
      <c r="A476" s="0" t="n">
        <v>785</v>
      </c>
      <c r="B476" s="0" t="n">
        <v>937</v>
      </c>
      <c r="C476" s="0" t="n">
        <v>-152</v>
      </c>
    </row>
    <row r="477" customFormat="false" ht="12.75" hidden="false" customHeight="false" outlineLevel="0" collapsed="false">
      <c r="A477" s="0" t="n">
        <v>785</v>
      </c>
      <c r="B477" s="0" t="n">
        <v>937</v>
      </c>
      <c r="C477" s="0" t="n">
        <v>-152</v>
      </c>
    </row>
    <row r="478" customFormat="false" ht="12.75" hidden="false" customHeight="false" outlineLevel="0" collapsed="false">
      <c r="A478" s="0" t="n">
        <v>785</v>
      </c>
      <c r="B478" s="0" t="n">
        <v>937</v>
      </c>
      <c r="C478" s="0" t="n">
        <v>-152</v>
      </c>
    </row>
    <row r="479" customFormat="false" ht="12.75" hidden="false" customHeight="false" outlineLevel="0" collapsed="false">
      <c r="A479" s="0" t="n">
        <v>785</v>
      </c>
      <c r="B479" s="0" t="n">
        <v>937</v>
      </c>
      <c r="C479" s="0" t="n">
        <v>-152</v>
      </c>
    </row>
    <row r="480" customFormat="false" ht="12.75" hidden="false" customHeight="false" outlineLevel="0" collapsed="false">
      <c r="A480" s="0" t="n">
        <v>785</v>
      </c>
      <c r="B480" s="0" t="n">
        <v>937</v>
      </c>
      <c r="C480" s="0" t="n">
        <v>-152</v>
      </c>
    </row>
    <row r="481" customFormat="false" ht="12.75" hidden="false" customHeight="false" outlineLevel="0" collapsed="false">
      <c r="A481" s="0" t="n">
        <v>790</v>
      </c>
      <c r="B481" s="0" t="n">
        <v>937</v>
      </c>
      <c r="C481" s="0" t="n">
        <v>-147</v>
      </c>
    </row>
    <row r="482" customFormat="false" ht="12.75" hidden="false" customHeight="false" outlineLevel="0" collapsed="false">
      <c r="A482" s="0" t="n">
        <v>785</v>
      </c>
      <c r="B482" s="0" t="n">
        <v>937</v>
      </c>
      <c r="C482" s="0" t="n">
        <v>-152</v>
      </c>
    </row>
    <row r="483" customFormat="false" ht="12.75" hidden="false" customHeight="false" outlineLevel="0" collapsed="false">
      <c r="A483" s="0" t="n">
        <v>785</v>
      </c>
      <c r="B483" s="0" t="n">
        <v>937</v>
      </c>
      <c r="C483" s="0" t="n">
        <v>-152</v>
      </c>
    </row>
    <row r="484" customFormat="false" ht="12.75" hidden="false" customHeight="false" outlineLevel="0" collapsed="false">
      <c r="A484" s="0" t="n">
        <v>785</v>
      </c>
      <c r="B484" s="0" t="n">
        <v>937</v>
      </c>
      <c r="C484" s="0" t="n">
        <v>-152</v>
      </c>
    </row>
    <row r="485" customFormat="false" ht="12.75" hidden="false" customHeight="false" outlineLevel="0" collapsed="false">
      <c r="A485" s="0" t="n">
        <v>790</v>
      </c>
      <c r="B485" s="0" t="n">
        <v>937</v>
      </c>
      <c r="C485" s="0" t="n">
        <v>-147</v>
      </c>
    </row>
    <row r="486" customFormat="false" ht="12.75" hidden="false" customHeight="false" outlineLevel="0" collapsed="false">
      <c r="A486" s="0" t="n">
        <v>785</v>
      </c>
      <c r="B486" s="0" t="n">
        <v>937</v>
      </c>
      <c r="C486" s="0" t="n">
        <v>-152</v>
      </c>
    </row>
    <row r="487" customFormat="false" ht="12.75" hidden="false" customHeight="false" outlineLevel="0" collapsed="false">
      <c r="A487" s="0" t="n">
        <v>785</v>
      </c>
      <c r="B487" s="0" t="n">
        <v>937</v>
      </c>
      <c r="C487" s="0" t="n">
        <v>-152</v>
      </c>
    </row>
    <row r="488" customFormat="false" ht="12.75" hidden="false" customHeight="false" outlineLevel="0" collapsed="false">
      <c r="A488" s="0" t="n">
        <v>790</v>
      </c>
      <c r="B488" s="0" t="n">
        <v>937</v>
      </c>
      <c r="C488" s="0" t="n">
        <v>-147</v>
      </c>
    </row>
    <row r="489" customFormat="false" ht="12.75" hidden="false" customHeight="false" outlineLevel="0" collapsed="false">
      <c r="A489" s="0" t="n">
        <v>785</v>
      </c>
      <c r="B489" s="0" t="n">
        <v>937</v>
      </c>
      <c r="C489" s="0" t="n">
        <v>-152</v>
      </c>
    </row>
    <row r="490" customFormat="false" ht="12.75" hidden="false" customHeight="false" outlineLevel="0" collapsed="false">
      <c r="A490" s="0" t="n">
        <v>785</v>
      </c>
      <c r="B490" s="0" t="n">
        <v>937</v>
      </c>
      <c r="C490" s="0" t="n">
        <v>-152</v>
      </c>
    </row>
    <row r="491" customFormat="false" ht="12.75" hidden="false" customHeight="false" outlineLevel="0" collapsed="false">
      <c r="A491" s="0" t="n">
        <v>785</v>
      </c>
      <c r="B491" s="0" t="n">
        <v>937</v>
      </c>
      <c r="C491" s="0" t="n">
        <v>-152</v>
      </c>
    </row>
    <row r="492" customFormat="false" ht="12.75" hidden="false" customHeight="false" outlineLevel="0" collapsed="false">
      <c r="A492" s="0" t="n">
        <v>785</v>
      </c>
      <c r="B492" s="0" t="n">
        <v>937</v>
      </c>
      <c r="C492" s="0" t="n">
        <v>-152</v>
      </c>
    </row>
    <row r="493" customFormat="false" ht="12.75" hidden="false" customHeight="false" outlineLevel="0" collapsed="false">
      <c r="A493" s="0" t="n">
        <v>790</v>
      </c>
      <c r="B493" s="0" t="n">
        <v>937</v>
      </c>
      <c r="C493" s="0" t="n">
        <v>-147</v>
      </c>
    </row>
    <row r="494" customFormat="false" ht="12.75" hidden="false" customHeight="false" outlineLevel="0" collapsed="false">
      <c r="A494" s="0" t="n">
        <v>790</v>
      </c>
      <c r="B494" s="0" t="n">
        <v>937</v>
      </c>
      <c r="C494" s="0" t="n">
        <v>-147</v>
      </c>
    </row>
    <row r="495" customFormat="false" ht="12.75" hidden="false" customHeight="false" outlineLevel="0" collapsed="false">
      <c r="A495" s="0" t="n">
        <v>785</v>
      </c>
      <c r="B495" s="0" t="n">
        <v>937</v>
      </c>
      <c r="C495" s="0" t="n">
        <v>-152</v>
      </c>
    </row>
    <row r="496" customFormat="false" ht="12.75" hidden="false" customHeight="false" outlineLevel="0" collapsed="false">
      <c r="A496" s="0" t="n">
        <v>785</v>
      </c>
      <c r="B496" s="0" t="n">
        <v>937</v>
      </c>
      <c r="C496" s="0" t="n">
        <v>-152</v>
      </c>
    </row>
    <row r="497" customFormat="false" ht="12.75" hidden="false" customHeight="false" outlineLevel="0" collapsed="false">
      <c r="A497" s="0" t="n">
        <v>785</v>
      </c>
      <c r="B497" s="0" t="n">
        <v>937</v>
      </c>
      <c r="C497" s="0" t="n">
        <v>-152</v>
      </c>
    </row>
    <row r="498" customFormat="false" ht="12.75" hidden="false" customHeight="false" outlineLevel="0" collapsed="false">
      <c r="A498" s="0" t="n">
        <v>785</v>
      </c>
      <c r="B498" s="0" t="n">
        <v>937</v>
      </c>
      <c r="C498" s="0" t="n">
        <v>-152</v>
      </c>
    </row>
    <row r="499" customFormat="false" ht="12.75" hidden="false" customHeight="false" outlineLevel="0" collapsed="false">
      <c r="A499" s="0" t="n">
        <v>785</v>
      </c>
      <c r="B499" s="0" t="n">
        <v>937</v>
      </c>
      <c r="C499" s="0" t="n">
        <v>-152</v>
      </c>
    </row>
    <row r="500" customFormat="false" ht="12.75" hidden="false" customHeight="false" outlineLevel="0" collapsed="false">
      <c r="A500" s="0" t="n">
        <v>790</v>
      </c>
      <c r="B500" s="0" t="n">
        <v>937</v>
      </c>
      <c r="C500" s="0" t="n">
        <v>-147</v>
      </c>
    </row>
    <row r="501" customFormat="false" ht="12.75" hidden="false" customHeight="false" outlineLevel="0" collapsed="false">
      <c r="A501" s="0" t="n">
        <v>785</v>
      </c>
      <c r="B501" s="0" t="n">
        <v>937</v>
      </c>
      <c r="C501" s="0" t="n">
        <v>-152</v>
      </c>
    </row>
    <row r="502" customFormat="false" ht="12.75" hidden="false" customHeight="false" outlineLevel="0" collapsed="false">
      <c r="A502" s="0" t="n">
        <v>790</v>
      </c>
      <c r="B502" s="0" t="n">
        <v>937</v>
      </c>
      <c r="C502" s="0" t="n">
        <v>-147</v>
      </c>
    </row>
    <row r="503" customFormat="false" ht="12.75" hidden="false" customHeight="false" outlineLevel="0" collapsed="false">
      <c r="A503" s="0" t="n">
        <v>785</v>
      </c>
      <c r="B503" s="0" t="n">
        <v>937</v>
      </c>
      <c r="C503" s="0" t="n">
        <v>-152</v>
      </c>
    </row>
    <row r="504" customFormat="false" ht="12.75" hidden="false" customHeight="false" outlineLevel="0" collapsed="false">
      <c r="A504" s="0" t="n">
        <v>790</v>
      </c>
      <c r="B504" s="0" t="n">
        <v>937</v>
      </c>
      <c r="C504" s="0" t="n">
        <v>-147</v>
      </c>
    </row>
    <row r="505" customFormat="false" ht="12.75" hidden="false" customHeight="false" outlineLevel="0" collapsed="false">
      <c r="A505" s="0" t="n">
        <v>785</v>
      </c>
      <c r="B505" s="0" t="n">
        <v>937</v>
      </c>
      <c r="C505" s="0" t="n">
        <v>-152</v>
      </c>
    </row>
    <row r="506" customFormat="false" ht="12.75" hidden="false" customHeight="false" outlineLevel="0" collapsed="false">
      <c r="A506" s="0" t="n">
        <v>785</v>
      </c>
      <c r="B506" s="0" t="n">
        <v>937</v>
      </c>
      <c r="C506" s="0" t="n">
        <v>-152</v>
      </c>
    </row>
    <row r="507" customFormat="false" ht="12.75" hidden="false" customHeight="false" outlineLevel="0" collapsed="false">
      <c r="A507" s="0" t="n">
        <v>785</v>
      </c>
      <c r="B507" s="0" t="n">
        <v>937</v>
      </c>
      <c r="C507" s="0" t="n">
        <v>-152</v>
      </c>
    </row>
    <row r="508" customFormat="false" ht="12.75" hidden="false" customHeight="false" outlineLevel="0" collapsed="false">
      <c r="A508" s="0" t="n">
        <v>790</v>
      </c>
      <c r="B508" s="0" t="n">
        <v>937</v>
      </c>
      <c r="C508" s="0" t="n">
        <v>-147</v>
      </c>
    </row>
    <row r="509" customFormat="false" ht="12.75" hidden="false" customHeight="false" outlineLevel="0" collapsed="false">
      <c r="A509" s="0" t="n">
        <v>785</v>
      </c>
      <c r="B509" s="0" t="n">
        <v>937</v>
      </c>
      <c r="C509" s="0" t="n">
        <v>-152</v>
      </c>
    </row>
    <row r="510" customFormat="false" ht="12.75" hidden="false" customHeight="false" outlineLevel="0" collapsed="false">
      <c r="A510" s="0" t="n">
        <v>785</v>
      </c>
      <c r="B510" s="0" t="n">
        <v>937</v>
      </c>
      <c r="C510" s="0" t="n">
        <v>-152</v>
      </c>
    </row>
    <row r="511" customFormat="false" ht="12.75" hidden="false" customHeight="false" outlineLevel="0" collapsed="false">
      <c r="A511" s="0" t="n">
        <v>785</v>
      </c>
      <c r="B511" s="0" t="n">
        <v>937</v>
      </c>
      <c r="C511" s="0" t="n">
        <v>-152</v>
      </c>
    </row>
    <row r="512" customFormat="false" ht="12.75" hidden="false" customHeight="false" outlineLevel="0" collapsed="false">
      <c r="A512" s="0" t="n">
        <v>790</v>
      </c>
      <c r="B512" s="0" t="n">
        <v>937</v>
      </c>
      <c r="C512" s="0" t="n">
        <v>-147</v>
      </c>
    </row>
    <row r="513" customFormat="false" ht="12.75" hidden="false" customHeight="false" outlineLevel="0" collapsed="false">
      <c r="A513" s="0" t="n">
        <v>790</v>
      </c>
      <c r="B513" s="0" t="n">
        <v>937</v>
      </c>
      <c r="C513" s="0" t="n">
        <v>-147</v>
      </c>
    </row>
    <row r="514" customFormat="false" ht="12.75" hidden="false" customHeight="false" outlineLevel="0" collapsed="false">
      <c r="A514" s="0" t="n">
        <v>790</v>
      </c>
      <c r="B514" s="0" t="n">
        <v>937</v>
      </c>
      <c r="C514" s="0" t="n">
        <v>-147</v>
      </c>
    </row>
    <row r="515" customFormat="false" ht="12.75" hidden="false" customHeight="false" outlineLevel="0" collapsed="false">
      <c r="A515" s="0" t="n">
        <v>785</v>
      </c>
      <c r="B515" s="0" t="n">
        <v>937</v>
      </c>
      <c r="C515" s="0" t="n">
        <v>-152</v>
      </c>
    </row>
    <row r="516" customFormat="false" ht="12.75" hidden="false" customHeight="false" outlineLevel="0" collapsed="false">
      <c r="A516" s="0" t="n">
        <v>785</v>
      </c>
      <c r="B516" s="0" t="n">
        <v>937</v>
      </c>
      <c r="C516" s="0" t="n">
        <v>-152</v>
      </c>
    </row>
    <row r="517" customFormat="false" ht="12.75" hidden="false" customHeight="false" outlineLevel="0" collapsed="false">
      <c r="A517" s="0" t="n">
        <v>790</v>
      </c>
      <c r="B517" s="0" t="n">
        <v>937</v>
      </c>
      <c r="C517" s="0" t="n">
        <v>-147</v>
      </c>
    </row>
    <row r="518" customFormat="false" ht="12.75" hidden="false" customHeight="false" outlineLevel="0" collapsed="false">
      <c r="A518" s="0" t="n">
        <v>785</v>
      </c>
      <c r="B518" s="0" t="n">
        <v>937</v>
      </c>
      <c r="C518" s="0" t="n">
        <v>-152</v>
      </c>
    </row>
    <row r="519" customFormat="false" ht="12.75" hidden="false" customHeight="false" outlineLevel="0" collapsed="false">
      <c r="A519" s="0" t="n">
        <v>790</v>
      </c>
      <c r="B519" s="0" t="n">
        <v>937</v>
      </c>
      <c r="C519" s="0" t="n">
        <v>-147</v>
      </c>
    </row>
    <row r="520" customFormat="false" ht="12.75" hidden="false" customHeight="false" outlineLevel="0" collapsed="false">
      <c r="A520" s="0" t="n">
        <v>790</v>
      </c>
      <c r="B520" s="0" t="n">
        <v>937</v>
      </c>
      <c r="C520" s="0" t="n">
        <v>-147</v>
      </c>
    </row>
    <row r="521" customFormat="false" ht="12.75" hidden="false" customHeight="false" outlineLevel="0" collapsed="false">
      <c r="A521" s="0" t="n">
        <v>790</v>
      </c>
      <c r="B521" s="0" t="n">
        <v>937</v>
      </c>
      <c r="C521" s="0" t="n">
        <v>-147</v>
      </c>
    </row>
    <row r="522" customFormat="false" ht="12.75" hidden="false" customHeight="false" outlineLevel="0" collapsed="false">
      <c r="A522" s="0" t="n">
        <v>785</v>
      </c>
      <c r="B522" s="0" t="n">
        <v>937</v>
      </c>
      <c r="C522" s="0" t="n">
        <v>-152</v>
      </c>
    </row>
    <row r="523" customFormat="false" ht="12.75" hidden="false" customHeight="false" outlineLevel="0" collapsed="false">
      <c r="A523" s="0" t="n">
        <v>790</v>
      </c>
      <c r="B523" s="0" t="n">
        <v>937</v>
      </c>
      <c r="C523" s="0" t="n">
        <v>-147</v>
      </c>
    </row>
    <row r="524" customFormat="false" ht="12.75" hidden="false" customHeight="false" outlineLevel="0" collapsed="false">
      <c r="A524" s="0" t="n">
        <v>785</v>
      </c>
      <c r="B524" s="0" t="n">
        <v>937</v>
      </c>
      <c r="C524" s="0" t="n">
        <v>-152</v>
      </c>
    </row>
    <row r="525" customFormat="false" ht="12.75" hidden="false" customHeight="false" outlineLevel="0" collapsed="false">
      <c r="A525" s="0" t="n">
        <v>785</v>
      </c>
      <c r="B525" s="0" t="n">
        <v>937</v>
      </c>
      <c r="C525" s="0" t="n">
        <v>-152</v>
      </c>
    </row>
    <row r="526" customFormat="false" ht="12.75" hidden="false" customHeight="false" outlineLevel="0" collapsed="false">
      <c r="A526" s="0" t="n">
        <v>790</v>
      </c>
      <c r="B526" s="0" t="n">
        <v>937</v>
      </c>
      <c r="C526" s="0" t="n">
        <v>-147</v>
      </c>
    </row>
    <row r="527" customFormat="false" ht="12.75" hidden="false" customHeight="false" outlineLevel="0" collapsed="false">
      <c r="A527" s="0" t="n">
        <v>790</v>
      </c>
      <c r="B527" s="0" t="n">
        <v>937</v>
      </c>
      <c r="C527" s="0" t="n">
        <v>-147</v>
      </c>
    </row>
    <row r="528" customFormat="false" ht="12.75" hidden="false" customHeight="false" outlineLevel="0" collapsed="false">
      <c r="A528" s="0" t="n">
        <v>785</v>
      </c>
      <c r="B528" s="0" t="n">
        <v>937</v>
      </c>
      <c r="C528" s="0" t="n">
        <v>-152</v>
      </c>
    </row>
    <row r="529" customFormat="false" ht="12.75" hidden="false" customHeight="false" outlineLevel="0" collapsed="false">
      <c r="A529" s="0" t="n">
        <v>785</v>
      </c>
      <c r="B529" s="0" t="n">
        <v>937</v>
      </c>
      <c r="C529" s="0" t="n">
        <v>-152</v>
      </c>
    </row>
    <row r="530" customFormat="false" ht="12.75" hidden="false" customHeight="false" outlineLevel="0" collapsed="false">
      <c r="A530" s="0" t="n">
        <v>785</v>
      </c>
      <c r="B530" s="0" t="n">
        <v>937</v>
      </c>
      <c r="C530" s="0" t="n">
        <v>-152</v>
      </c>
    </row>
    <row r="531" customFormat="false" ht="12.75" hidden="false" customHeight="false" outlineLevel="0" collapsed="false">
      <c r="A531" s="0" t="n">
        <v>790</v>
      </c>
      <c r="B531" s="0" t="n">
        <v>937</v>
      </c>
      <c r="C531" s="0" t="n">
        <v>-147</v>
      </c>
    </row>
    <row r="532" customFormat="false" ht="12.75" hidden="false" customHeight="false" outlineLevel="0" collapsed="false">
      <c r="A532" s="0" t="n">
        <v>785</v>
      </c>
      <c r="B532" s="0" t="n">
        <v>937</v>
      </c>
      <c r="C532" s="0" t="n">
        <v>-152</v>
      </c>
    </row>
    <row r="533" customFormat="false" ht="12.75" hidden="false" customHeight="false" outlineLevel="0" collapsed="false">
      <c r="A533" s="0" t="n">
        <v>790</v>
      </c>
      <c r="B533" s="0" t="n">
        <v>937</v>
      </c>
      <c r="C533" s="0" t="n">
        <v>-147</v>
      </c>
    </row>
    <row r="534" customFormat="false" ht="12.75" hidden="false" customHeight="false" outlineLevel="0" collapsed="false">
      <c r="A534" s="0" t="n">
        <v>790</v>
      </c>
      <c r="B534" s="0" t="n">
        <v>937</v>
      </c>
      <c r="C534" s="0" t="n">
        <v>-147</v>
      </c>
    </row>
    <row r="535" customFormat="false" ht="12.75" hidden="false" customHeight="false" outlineLevel="0" collapsed="false">
      <c r="A535" s="0" t="n">
        <v>785</v>
      </c>
      <c r="B535" s="0" t="n">
        <v>937</v>
      </c>
      <c r="C535" s="0" t="n">
        <v>-152</v>
      </c>
    </row>
    <row r="536" customFormat="false" ht="12.75" hidden="false" customHeight="false" outlineLevel="0" collapsed="false">
      <c r="A536" s="0" t="n">
        <v>790</v>
      </c>
      <c r="B536" s="0" t="n">
        <v>937</v>
      </c>
      <c r="C536" s="0" t="n">
        <v>-147</v>
      </c>
    </row>
    <row r="537" customFormat="false" ht="12.75" hidden="false" customHeight="false" outlineLevel="0" collapsed="false">
      <c r="A537" s="0" t="n">
        <v>790</v>
      </c>
      <c r="B537" s="0" t="n">
        <v>937</v>
      </c>
      <c r="C537" s="0" t="n">
        <v>-147</v>
      </c>
    </row>
    <row r="538" customFormat="false" ht="12.75" hidden="false" customHeight="false" outlineLevel="0" collapsed="false">
      <c r="A538" s="0" t="n">
        <v>785</v>
      </c>
      <c r="B538" s="0" t="n">
        <v>937</v>
      </c>
      <c r="C538" s="0" t="n">
        <v>-152</v>
      </c>
    </row>
    <row r="539" customFormat="false" ht="12.75" hidden="false" customHeight="false" outlineLevel="0" collapsed="false">
      <c r="A539" s="0" t="n">
        <v>785</v>
      </c>
      <c r="B539" s="0" t="n">
        <v>937</v>
      </c>
      <c r="C539" s="0" t="n">
        <v>-152</v>
      </c>
    </row>
    <row r="540" customFormat="false" ht="12.75" hidden="false" customHeight="false" outlineLevel="0" collapsed="false">
      <c r="A540" s="0" t="n">
        <v>785</v>
      </c>
      <c r="B540" s="0" t="n">
        <v>937</v>
      </c>
      <c r="C540" s="0" t="n">
        <v>-152</v>
      </c>
    </row>
    <row r="541" customFormat="false" ht="12.75" hidden="false" customHeight="false" outlineLevel="0" collapsed="false">
      <c r="A541" s="0" t="n">
        <v>785</v>
      </c>
      <c r="B541" s="0" t="n">
        <v>937</v>
      </c>
      <c r="C541" s="0" t="n">
        <v>-152</v>
      </c>
    </row>
    <row r="542" customFormat="false" ht="12.75" hidden="false" customHeight="false" outlineLevel="0" collapsed="false">
      <c r="A542" s="0" t="n">
        <v>790</v>
      </c>
      <c r="B542" s="0" t="n">
        <v>937</v>
      </c>
      <c r="C542" s="0" t="n">
        <v>-147</v>
      </c>
    </row>
    <row r="543" customFormat="false" ht="12.75" hidden="false" customHeight="false" outlineLevel="0" collapsed="false">
      <c r="A543" s="0" t="n">
        <v>790</v>
      </c>
      <c r="B543" s="0" t="n">
        <v>937</v>
      </c>
      <c r="C543" s="0" t="n">
        <v>-147</v>
      </c>
    </row>
    <row r="544" customFormat="false" ht="12.75" hidden="false" customHeight="false" outlineLevel="0" collapsed="false">
      <c r="A544" s="0" t="n">
        <v>790</v>
      </c>
      <c r="B544" s="0" t="n">
        <v>937</v>
      </c>
      <c r="C544" s="0" t="n">
        <v>-147</v>
      </c>
    </row>
    <row r="545" customFormat="false" ht="12.75" hidden="false" customHeight="false" outlineLevel="0" collapsed="false">
      <c r="A545" s="0" t="n">
        <v>785</v>
      </c>
      <c r="B545" s="0" t="n">
        <v>937</v>
      </c>
      <c r="C545" s="0" t="n">
        <v>-152</v>
      </c>
    </row>
    <row r="546" customFormat="false" ht="12.75" hidden="false" customHeight="false" outlineLevel="0" collapsed="false">
      <c r="A546" s="0" t="n">
        <v>790</v>
      </c>
      <c r="B546" s="0" t="n">
        <v>937</v>
      </c>
      <c r="C546" s="0" t="n">
        <v>-147</v>
      </c>
    </row>
    <row r="547" customFormat="false" ht="12.75" hidden="false" customHeight="false" outlineLevel="0" collapsed="false">
      <c r="A547" s="0" t="n">
        <v>790</v>
      </c>
      <c r="B547" s="0" t="n">
        <v>937</v>
      </c>
      <c r="C547" s="0" t="n">
        <v>-147</v>
      </c>
    </row>
    <row r="548" customFormat="false" ht="12.75" hidden="false" customHeight="false" outlineLevel="0" collapsed="false">
      <c r="A548" s="0" t="n">
        <v>785</v>
      </c>
      <c r="B548" s="0" t="n">
        <v>937</v>
      </c>
      <c r="C548" s="0" t="n">
        <v>-152</v>
      </c>
    </row>
    <row r="549" customFormat="false" ht="12.75" hidden="false" customHeight="false" outlineLevel="0" collapsed="false">
      <c r="A549" s="0" t="n">
        <v>790</v>
      </c>
      <c r="B549" s="0" t="n">
        <v>937</v>
      </c>
      <c r="C549" s="0" t="n">
        <v>-147</v>
      </c>
    </row>
    <row r="550" customFormat="false" ht="12.75" hidden="false" customHeight="false" outlineLevel="0" collapsed="false">
      <c r="A550" s="0" t="n">
        <v>790</v>
      </c>
      <c r="B550" s="0" t="n">
        <v>937</v>
      </c>
      <c r="C550" s="0" t="n">
        <v>-147</v>
      </c>
    </row>
    <row r="551" customFormat="false" ht="12.75" hidden="false" customHeight="false" outlineLevel="0" collapsed="false">
      <c r="A551" s="0" t="n">
        <v>790</v>
      </c>
      <c r="B551" s="0" t="n">
        <v>937</v>
      </c>
      <c r="C551" s="0" t="n">
        <v>-147</v>
      </c>
    </row>
    <row r="552" customFormat="false" ht="12.75" hidden="false" customHeight="false" outlineLevel="0" collapsed="false">
      <c r="A552" s="0" t="n">
        <v>790</v>
      </c>
      <c r="B552" s="0" t="n">
        <v>937</v>
      </c>
      <c r="C552" s="0" t="n">
        <v>-147</v>
      </c>
    </row>
    <row r="553" customFormat="false" ht="12.75" hidden="false" customHeight="false" outlineLevel="0" collapsed="false">
      <c r="A553" s="0" t="n">
        <v>790</v>
      </c>
      <c r="B553" s="0" t="n">
        <v>937</v>
      </c>
      <c r="C553" s="0" t="n">
        <v>-147</v>
      </c>
    </row>
    <row r="554" customFormat="false" ht="12.75" hidden="false" customHeight="false" outlineLevel="0" collapsed="false">
      <c r="A554" s="0" t="n">
        <v>790</v>
      </c>
      <c r="B554" s="0" t="n">
        <v>937</v>
      </c>
      <c r="C554" s="0" t="n">
        <v>-147</v>
      </c>
    </row>
    <row r="555" customFormat="false" ht="12.75" hidden="false" customHeight="false" outlineLevel="0" collapsed="false">
      <c r="A555" s="0" t="n">
        <v>785</v>
      </c>
      <c r="B555" s="0" t="n">
        <v>937</v>
      </c>
      <c r="C555" s="0" t="n">
        <v>-152</v>
      </c>
    </row>
    <row r="556" customFormat="false" ht="12.75" hidden="false" customHeight="false" outlineLevel="0" collapsed="false">
      <c r="A556" s="0" t="n">
        <v>785</v>
      </c>
      <c r="B556" s="0" t="n">
        <v>937</v>
      </c>
      <c r="C556" s="0" t="n">
        <v>-152</v>
      </c>
    </row>
    <row r="557" customFormat="false" ht="12.75" hidden="false" customHeight="false" outlineLevel="0" collapsed="false">
      <c r="A557" s="0" t="n">
        <v>790</v>
      </c>
      <c r="B557" s="0" t="n">
        <v>937</v>
      </c>
      <c r="C557" s="0" t="n">
        <v>-147</v>
      </c>
    </row>
    <row r="558" customFormat="false" ht="12.75" hidden="false" customHeight="false" outlineLevel="0" collapsed="false">
      <c r="A558" s="0" t="n">
        <v>785</v>
      </c>
      <c r="B558" s="0" t="n">
        <v>937</v>
      </c>
      <c r="C558" s="0" t="n">
        <v>-152</v>
      </c>
    </row>
    <row r="559" customFormat="false" ht="12.75" hidden="false" customHeight="false" outlineLevel="0" collapsed="false">
      <c r="A559" s="0" t="n">
        <v>785</v>
      </c>
      <c r="B559" s="0" t="n">
        <v>937</v>
      </c>
      <c r="C559" s="0" t="n">
        <v>-152</v>
      </c>
    </row>
    <row r="560" customFormat="false" ht="12.75" hidden="false" customHeight="false" outlineLevel="0" collapsed="false">
      <c r="A560" s="0" t="n">
        <v>790</v>
      </c>
      <c r="B560" s="0" t="n">
        <v>937</v>
      </c>
      <c r="C560" s="0" t="n">
        <v>-147</v>
      </c>
    </row>
    <row r="561" customFormat="false" ht="12.75" hidden="false" customHeight="false" outlineLevel="0" collapsed="false">
      <c r="A561" s="0" t="n">
        <v>785</v>
      </c>
      <c r="B561" s="0" t="n">
        <v>937</v>
      </c>
      <c r="C561" s="0" t="n">
        <v>-152</v>
      </c>
    </row>
    <row r="562" customFormat="false" ht="12.75" hidden="false" customHeight="false" outlineLevel="0" collapsed="false">
      <c r="A562" s="0" t="n">
        <v>790</v>
      </c>
      <c r="B562" s="0" t="n">
        <v>937</v>
      </c>
      <c r="C562" s="0" t="n">
        <v>-147</v>
      </c>
    </row>
    <row r="563" customFormat="false" ht="12.75" hidden="false" customHeight="false" outlineLevel="0" collapsed="false">
      <c r="A563" s="0" t="n">
        <v>790</v>
      </c>
      <c r="B563" s="0" t="n">
        <v>937</v>
      </c>
      <c r="C563" s="0" t="n">
        <v>-147</v>
      </c>
    </row>
    <row r="564" customFormat="false" ht="12.75" hidden="false" customHeight="false" outlineLevel="0" collapsed="false">
      <c r="A564" s="0" t="n">
        <v>785</v>
      </c>
      <c r="B564" s="0" t="n">
        <v>937</v>
      </c>
      <c r="C564" s="0" t="n">
        <v>-152</v>
      </c>
    </row>
    <row r="565" customFormat="false" ht="12.75" hidden="false" customHeight="false" outlineLevel="0" collapsed="false">
      <c r="A565" s="0" t="n">
        <v>790</v>
      </c>
      <c r="B565" s="0" t="n">
        <v>937</v>
      </c>
      <c r="C565" s="0" t="n">
        <v>-147</v>
      </c>
    </row>
    <row r="566" customFormat="false" ht="12.75" hidden="false" customHeight="false" outlineLevel="0" collapsed="false">
      <c r="A566" s="0" t="n">
        <v>790</v>
      </c>
      <c r="B566" s="0" t="n">
        <v>937</v>
      </c>
      <c r="C566" s="0" t="n">
        <v>-147</v>
      </c>
    </row>
    <row r="567" customFormat="false" ht="12.75" hidden="false" customHeight="false" outlineLevel="0" collapsed="false">
      <c r="A567" s="0" t="n">
        <v>790</v>
      </c>
      <c r="B567" s="0" t="n">
        <v>937</v>
      </c>
      <c r="C567" s="0" t="n">
        <v>-147</v>
      </c>
    </row>
    <row r="568" customFormat="false" ht="12.75" hidden="false" customHeight="false" outlineLevel="0" collapsed="false">
      <c r="A568" s="0" t="n">
        <v>785</v>
      </c>
      <c r="B568" s="0" t="n">
        <v>937</v>
      </c>
      <c r="C568" s="0" t="n">
        <v>-152</v>
      </c>
    </row>
    <row r="569" customFormat="false" ht="12.75" hidden="false" customHeight="false" outlineLevel="0" collapsed="false">
      <c r="A569" s="0" t="n">
        <v>790</v>
      </c>
      <c r="B569" s="0" t="n">
        <v>937</v>
      </c>
      <c r="C569" s="0" t="n">
        <v>-147</v>
      </c>
    </row>
    <row r="570" customFormat="false" ht="12.75" hidden="false" customHeight="false" outlineLevel="0" collapsed="false">
      <c r="A570" s="0" t="n">
        <v>785</v>
      </c>
      <c r="B570" s="0" t="n">
        <v>937</v>
      </c>
      <c r="C570" s="0" t="n">
        <v>-152</v>
      </c>
    </row>
    <row r="571" customFormat="false" ht="12.75" hidden="false" customHeight="false" outlineLevel="0" collapsed="false">
      <c r="A571" s="0" t="n">
        <v>785</v>
      </c>
      <c r="B571" s="0" t="n">
        <v>937</v>
      </c>
      <c r="C571" s="0" t="n">
        <v>-152</v>
      </c>
    </row>
    <row r="572" customFormat="false" ht="12.75" hidden="false" customHeight="false" outlineLevel="0" collapsed="false">
      <c r="A572" s="0" t="n">
        <v>790</v>
      </c>
      <c r="B572" s="0" t="n">
        <v>937</v>
      </c>
      <c r="C572" s="0" t="n">
        <v>-147</v>
      </c>
    </row>
    <row r="573" customFormat="false" ht="12.75" hidden="false" customHeight="false" outlineLevel="0" collapsed="false">
      <c r="A573" s="0" t="n">
        <v>785</v>
      </c>
      <c r="B573" s="0" t="n">
        <v>937</v>
      </c>
      <c r="C573" s="0" t="n">
        <v>-152</v>
      </c>
    </row>
    <row r="574" customFormat="false" ht="12.75" hidden="false" customHeight="false" outlineLevel="0" collapsed="false">
      <c r="A574" s="0" t="n">
        <v>790</v>
      </c>
      <c r="B574" s="0" t="n">
        <v>937</v>
      </c>
      <c r="C574" s="0" t="n">
        <v>-147</v>
      </c>
    </row>
    <row r="575" customFormat="false" ht="12.75" hidden="false" customHeight="false" outlineLevel="0" collapsed="false">
      <c r="A575" s="0" t="n">
        <v>790</v>
      </c>
      <c r="B575" s="0" t="n">
        <v>937</v>
      </c>
      <c r="C575" s="0" t="n">
        <v>-147</v>
      </c>
    </row>
    <row r="576" customFormat="false" ht="12.75" hidden="false" customHeight="false" outlineLevel="0" collapsed="false">
      <c r="A576" s="0" t="n">
        <v>785</v>
      </c>
      <c r="B576" s="0" t="n">
        <v>937</v>
      </c>
      <c r="C576" s="0" t="n">
        <v>-152</v>
      </c>
    </row>
    <row r="577" customFormat="false" ht="12.75" hidden="false" customHeight="false" outlineLevel="0" collapsed="false">
      <c r="A577" s="0" t="n">
        <v>790</v>
      </c>
      <c r="B577" s="0" t="n">
        <v>937</v>
      </c>
      <c r="C577" s="0" t="n">
        <v>-147</v>
      </c>
    </row>
    <row r="578" customFormat="false" ht="12.75" hidden="false" customHeight="false" outlineLevel="0" collapsed="false">
      <c r="A578" s="0" t="n">
        <v>790</v>
      </c>
      <c r="B578" s="0" t="n">
        <v>937</v>
      </c>
      <c r="C578" s="0" t="n">
        <v>-147</v>
      </c>
    </row>
    <row r="579" customFormat="false" ht="12.75" hidden="false" customHeight="false" outlineLevel="0" collapsed="false">
      <c r="A579" s="0" t="n">
        <v>790</v>
      </c>
      <c r="B579" s="0" t="n">
        <v>937</v>
      </c>
      <c r="C579" s="0" t="n">
        <v>-147</v>
      </c>
    </row>
    <row r="580" customFormat="false" ht="12.75" hidden="false" customHeight="false" outlineLevel="0" collapsed="false">
      <c r="A580" s="0" t="n">
        <v>790</v>
      </c>
      <c r="B580" s="0" t="n">
        <v>937</v>
      </c>
      <c r="C580" s="0" t="n">
        <v>-147</v>
      </c>
    </row>
    <row r="581" customFormat="false" ht="12.75" hidden="false" customHeight="false" outlineLevel="0" collapsed="false">
      <c r="A581" s="0" t="n">
        <v>785</v>
      </c>
      <c r="B581" s="0" t="n">
        <v>937</v>
      </c>
      <c r="C581" s="0" t="n">
        <v>-152</v>
      </c>
    </row>
    <row r="582" customFormat="false" ht="12.75" hidden="false" customHeight="false" outlineLevel="0" collapsed="false">
      <c r="A582" s="0" t="n">
        <v>785</v>
      </c>
      <c r="B582" s="0" t="n">
        <v>937</v>
      </c>
      <c r="C582" s="0" t="n">
        <v>-152</v>
      </c>
    </row>
    <row r="583" customFormat="false" ht="12.75" hidden="false" customHeight="false" outlineLevel="0" collapsed="false">
      <c r="A583" s="0" t="n">
        <v>790</v>
      </c>
      <c r="B583" s="0" t="n">
        <v>937</v>
      </c>
      <c r="C583" s="0" t="n">
        <v>-147</v>
      </c>
    </row>
    <row r="584" customFormat="false" ht="12.75" hidden="false" customHeight="false" outlineLevel="0" collapsed="false">
      <c r="A584" s="0" t="n">
        <v>785</v>
      </c>
      <c r="B584" s="0" t="n">
        <v>937</v>
      </c>
      <c r="C584" s="0" t="n">
        <v>-152</v>
      </c>
    </row>
    <row r="585" customFormat="false" ht="12.75" hidden="false" customHeight="false" outlineLevel="0" collapsed="false">
      <c r="A585" s="0" t="n">
        <v>790</v>
      </c>
      <c r="B585" s="0" t="n">
        <v>937</v>
      </c>
      <c r="C585" s="0" t="n">
        <v>-147</v>
      </c>
    </row>
    <row r="586" customFormat="false" ht="12.75" hidden="false" customHeight="false" outlineLevel="0" collapsed="false">
      <c r="A586" s="0" t="n">
        <v>785</v>
      </c>
      <c r="B586" s="0" t="n">
        <v>937</v>
      </c>
      <c r="C586" s="0" t="n">
        <v>-152</v>
      </c>
    </row>
    <row r="587" customFormat="false" ht="12.75" hidden="false" customHeight="false" outlineLevel="0" collapsed="false">
      <c r="A587" s="0" t="n">
        <v>790</v>
      </c>
      <c r="B587" s="0" t="n">
        <v>937</v>
      </c>
      <c r="C587" s="0" t="n">
        <v>-147</v>
      </c>
    </row>
    <row r="588" customFormat="false" ht="12.75" hidden="false" customHeight="false" outlineLevel="0" collapsed="false">
      <c r="A588" s="0" t="n">
        <v>785</v>
      </c>
      <c r="B588" s="0" t="n">
        <v>937</v>
      </c>
      <c r="C588" s="0" t="n">
        <v>-152</v>
      </c>
    </row>
    <row r="589" customFormat="false" ht="12.75" hidden="false" customHeight="false" outlineLevel="0" collapsed="false">
      <c r="A589" s="0" t="n">
        <v>790</v>
      </c>
      <c r="B589" s="0" t="n">
        <v>937</v>
      </c>
      <c r="C589" s="0" t="n">
        <v>-147</v>
      </c>
    </row>
    <row r="590" customFormat="false" ht="12.75" hidden="false" customHeight="false" outlineLevel="0" collapsed="false">
      <c r="A590" s="0" t="n">
        <v>790</v>
      </c>
      <c r="B590" s="0" t="n">
        <v>937</v>
      </c>
      <c r="C590" s="0" t="n">
        <v>-147</v>
      </c>
    </row>
    <row r="591" customFormat="false" ht="12.75" hidden="false" customHeight="false" outlineLevel="0" collapsed="false">
      <c r="A591" s="0" t="n">
        <v>790</v>
      </c>
      <c r="B591" s="0" t="n">
        <v>937</v>
      </c>
      <c r="C591" s="0" t="n">
        <v>-147</v>
      </c>
    </row>
    <row r="592" customFormat="false" ht="12.75" hidden="false" customHeight="false" outlineLevel="0" collapsed="false">
      <c r="A592" s="0" t="n">
        <v>785</v>
      </c>
      <c r="B592" s="0" t="n">
        <v>937</v>
      </c>
      <c r="C592" s="0" t="n">
        <v>-152</v>
      </c>
    </row>
    <row r="593" customFormat="false" ht="12.75" hidden="false" customHeight="false" outlineLevel="0" collapsed="false">
      <c r="A593" s="0" t="n">
        <v>790</v>
      </c>
      <c r="B593" s="0" t="n">
        <v>937</v>
      </c>
      <c r="C593" s="0" t="n">
        <v>-147</v>
      </c>
    </row>
    <row r="594" customFormat="false" ht="12.75" hidden="false" customHeight="false" outlineLevel="0" collapsed="false">
      <c r="A594" s="0" t="n">
        <v>785</v>
      </c>
      <c r="B594" s="0" t="n">
        <v>937</v>
      </c>
      <c r="C594" s="0" t="n">
        <v>-152</v>
      </c>
    </row>
    <row r="595" customFormat="false" ht="12.75" hidden="false" customHeight="false" outlineLevel="0" collapsed="false">
      <c r="A595" s="0" t="n">
        <v>790</v>
      </c>
      <c r="B595" s="0" t="n">
        <v>937</v>
      </c>
      <c r="C595" s="0" t="n">
        <v>-147</v>
      </c>
    </row>
    <row r="596" customFormat="false" ht="12.75" hidden="false" customHeight="false" outlineLevel="0" collapsed="false">
      <c r="A596" s="0" t="n">
        <v>790</v>
      </c>
      <c r="B596" s="0" t="n">
        <v>937</v>
      </c>
      <c r="C596" s="0" t="n">
        <v>-147</v>
      </c>
    </row>
    <row r="597" customFormat="false" ht="12.75" hidden="false" customHeight="false" outlineLevel="0" collapsed="false">
      <c r="A597" s="0" t="n">
        <v>790</v>
      </c>
      <c r="B597" s="0" t="n">
        <v>937</v>
      </c>
      <c r="C597" s="0" t="n">
        <v>-147</v>
      </c>
    </row>
    <row r="598" customFormat="false" ht="12.75" hidden="false" customHeight="false" outlineLevel="0" collapsed="false">
      <c r="A598" s="0" t="n">
        <v>790</v>
      </c>
      <c r="B598" s="0" t="n">
        <v>937</v>
      </c>
      <c r="C598" s="0" t="n">
        <v>-147</v>
      </c>
    </row>
    <row r="599" customFormat="false" ht="12.75" hidden="false" customHeight="false" outlineLevel="0" collapsed="false">
      <c r="A599" s="0" t="n">
        <v>790</v>
      </c>
      <c r="B599" s="0" t="n">
        <v>937</v>
      </c>
      <c r="C599" s="0" t="n">
        <v>-147</v>
      </c>
    </row>
    <row r="600" customFormat="false" ht="12.75" hidden="false" customHeight="false" outlineLevel="0" collapsed="false">
      <c r="A600" s="0" t="n">
        <v>790</v>
      </c>
      <c r="B600" s="0" t="n">
        <v>937</v>
      </c>
      <c r="C600" s="0" t="n">
        <v>-147</v>
      </c>
    </row>
    <row r="601" customFormat="false" ht="12.75" hidden="false" customHeight="false" outlineLevel="0" collapsed="false">
      <c r="A601" s="0" t="n">
        <v>790</v>
      </c>
      <c r="B601" s="0" t="n">
        <v>937</v>
      </c>
      <c r="C601" s="0" t="n">
        <v>-147</v>
      </c>
    </row>
    <row r="602" customFormat="false" ht="12.75" hidden="false" customHeight="false" outlineLevel="0" collapsed="false">
      <c r="A602" s="0" t="n">
        <v>785</v>
      </c>
      <c r="B602" s="0" t="n">
        <v>937</v>
      </c>
      <c r="C602" s="0" t="n">
        <v>-152</v>
      </c>
    </row>
    <row r="603" customFormat="false" ht="12.75" hidden="false" customHeight="false" outlineLevel="0" collapsed="false">
      <c r="A603" s="0" t="n">
        <v>790</v>
      </c>
      <c r="B603" s="0" t="n">
        <v>937</v>
      </c>
      <c r="C603" s="0" t="n">
        <v>-147</v>
      </c>
    </row>
    <row r="604" customFormat="false" ht="12.75" hidden="false" customHeight="false" outlineLevel="0" collapsed="false">
      <c r="A604" s="0" t="n">
        <v>790</v>
      </c>
      <c r="B604" s="0" t="n">
        <v>937</v>
      </c>
      <c r="C604" s="0" t="n">
        <v>-147</v>
      </c>
    </row>
    <row r="605" customFormat="false" ht="12.75" hidden="false" customHeight="false" outlineLevel="0" collapsed="false">
      <c r="A605" s="0" t="n">
        <v>790</v>
      </c>
      <c r="B605" s="0" t="n">
        <v>937</v>
      </c>
      <c r="C605" s="0" t="n">
        <v>-147</v>
      </c>
    </row>
    <row r="606" customFormat="false" ht="12.75" hidden="false" customHeight="false" outlineLevel="0" collapsed="false">
      <c r="A606" s="0" t="n">
        <v>790</v>
      </c>
      <c r="B606" s="0" t="n">
        <v>937</v>
      </c>
      <c r="C606" s="0" t="n">
        <v>-147</v>
      </c>
    </row>
    <row r="607" customFormat="false" ht="12.75" hidden="false" customHeight="false" outlineLevel="0" collapsed="false">
      <c r="A607" s="0" t="n">
        <v>785</v>
      </c>
      <c r="B607" s="0" t="n">
        <v>937</v>
      </c>
      <c r="C607" s="0" t="n">
        <v>-152</v>
      </c>
    </row>
    <row r="608" customFormat="false" ht="12.75" hidden="false" customHeight="false" outlineLevel="0" collapsed="false">
      <c r="A608" s="0" t="n">
        <v>790</v>
      </c>
      <c r="B608" s="0" t="n">
        <v>937</v>
      </c>
      <c r="C608" s="0" t="n">
        <v>-147</v>
      </c>
    </row>
    <row r="609" customFormat="false" ht="12.75" hidden="false" customHeight="false" outlineLevel="0" collapsed="false">
      <c r="A609" s="0" t="n">
        <v>785</v>
      </c>
      <c r="B609" s="0" t="n">
        <v>937</v>
      </c>
      <c r="C609" s="0" t="n">
        <v>-152</v>
      </c>
    </row>
    <row r="610" customFormat="false" ht="12.75" hidden="false" customHeight="false" outlineLevel="0" collapsed="false">
      <c r="A610" s="0" t="n">
        <v>790</v>
      </c>
      <c r="B610" s="0" t="n">
        <v>937</v>
      </c>
      <c r="C610" s="0" t="n">
        <v>-147</v>
      </c>
    </row>
    <row r="611" customFormat="false" ht="12.75" hidden="false" customHeight="false" outlineLevel="0" collapsed="false">
      <c r="A611" s="0" t="n">
        <v>790</v>
      </c>
      <c r="B611" s="0" t="n">
        <v>937</v>
      </c>
      <c r="C611" s="0" t="n">
        <v>-147</v>
      </c>
    </row>
    <row r="612" customFormat="false" ht="12.75" hidden="false" customHeight="false" outlineLevel="0" collapsed="false">
      <c r="A612" s="0" t="n">
        <v>785</v>
      </c>
      <c r="B612" s="0" t="n">
        <v>937</v>
      </c>
      <c r="C612" s="0" t="n">
        <v>-152</v>
      </c>
    </row>
    <row r="613" customFormat="false" ht="12.75" hidden="false" customHeight="false" outlineLevel="0" collapsed="false">
      <c r="A613" s="0" t="n">
        <v>785</v>
      </c>
      <c r="B613" s="0" t="n">
        <v>937</v>
      </c>
      <c r="C613" s="0" t="n">
        <v>-152</v>
      </c>
    </row>
    <row r="614" customFormat="false" ht="12.75" hidden="false" customHeight="false" outlineLevel="0" collapsed="false">
      <c r="A614" s="0" t="n">
        <v>790</v>
      </c>
      <c r="B614" s="0" t="n">
        <v>937</v>
      </c>
      <c r="C614" s="0" t="n">
        <v>-147</v>
      </c>
    </row>
    <row r="615" customFormat="false" ht="12.75" hidden="false" customHeight="false" outlineLevel="0" collapsed="false">
      <c r="A615" s="0" t="n">
        <v>790</v>
      </c>
      <c r="B615" s="0" t="n">
        <v>937</v>
      </c>
      <c r="C615" s="0" t="n">
        <v>-147</v>
      </c>
    </row>
    <row r="616" customFormat="false" ht="12.75" hidden="false" customHeight="false" outlineLevel="0" collapsed="false">
      <c r="A616" s="0" t="n">
        <v>790</v>
      </c>
      <c r="B616" s="0" t="n">
        <v>937</v>
      </c>
      <c r="C616" s="0" t="n">
        <v>-147</v>
      </c>
    </row>
    <row r="617" customFormat="false" ht="12.75" hidden="false" customHeight="false" outlineLevel="0" collapsed="false">
      <c r="A617" s="0" t="n">
        <v>785</v>
      </c>
      <c r="B617" s="0" t="n">
        <v>937</v>
      </c>
      <c r="C617" s="0" t="n">
        <v>-152</v>
      </c>
    </row>
    <row r="618" customFormat="false" ht="12.75" hidden="false" customHeight="false" outlineLevel="0" collapsed="false">
      <c r="A618" s="0" t="n">
        <v>790</v>
      </c>
      <c r="B618" s="0" t="n">
        <v>937</v>
      </c>
      <c r="C618" s="0" t="n">
        <v>-147</v>
      </c>
    </row>
    <row r="619" customFormat="false" ht="12.75" hidden="false" customHeight="false" outlineLevel="0" collapsed="false">
      <c r="A619" s="0" t="n">
        <v>785</v>
      </c>
      <c r="B619" s="0" t="n">
        <v>937</v>
      </c>
      <c r="C619" s="0" t="n">
        <v>-152</v>
      </c>
    </row>
    <row r="620" customFormat="false" ht="12.75" hidden="false" customHeight="false" outlineLevel="0" collapsed="false">
      <c r="A620" s="0" t="n">
        <v>790</v>
      </c>
      <c r="B620" s="0" t="n">
        <v>937</v>
      </c>
      <c r="C620" s="0" t="n">
        <v>-147</v>
      </c>
    </row>
    <row r="621" customFormat="false" ht="12.75" hidden="false" customHeight="false" outlineLevel="0" collapsed="false">
      <c r="A621" s="0" t="n">
        <v>790</v>
      </c>
      <c r="B621" s="0" t="n">
        <v>937</v>
      </c>
      <c r="C621" s="0" t="n">
        <v>-147</v>
      </c>
    </row>
    <row r="622" customFormat="false" ht="12.75" hidden="false" customHeight="false" outlineLevel="0" collapsed="false">
      <c r="A622" s="0" t="n">
        <v>790</v>
      </c>
      <c r="B622" s="0" t="n">
        <v>937</v>
      </c>
      <c r="C622" s="0" t="n">
        <v>-147</v>
      </c>
    </row>
    <row r="623" customFormat="false" ht="12.75" hidden="false" customHeight="false" outlineLevel="0" collapsed="false">
      <c r="A623" s="0" t="n">
        <v>790</v>
      </c>
      <c r="B623" s="0" t="n">
        <v>937</v>
      </c>
      <c r="C623" s="0" t="n">
        <v>-147</v>
      </c>
    </row>
    <row r="624" customFormat="false" ht="12.75" hidden="false" customHeight="false" outlineLevel="0" collapsed="false">
      <c r="A624" s="0" t="n">
        <v>790</v>
      </c>
      <c r="B624" s="0" t="n">
        <v>937</v>
      </c>
      <c r="C624" s="0" t="n">
        <v>-147</v>
      </c>
    </row>
    <row r="625" customFormat="false" ht="12.75" hidden="false" customHeight="false" outlineLevel="0" collapsed="false">
      <c r="A625" s="0" t="n">
        <v>790</v>
      </c>
      <c r="B625" s="0" t="n">
        <v>937</v>
      </c>
      <c r="C625" s="0" t="n">
        <v>-147</v>
      </c>
    </row>
    <row r="626" customFormat="false" ht="12.75" hidden="false" customHeight="false" outlineLevel="0" collapsed="false">
      <c r="A626" s="0" t="n">
        <v>790</v>
      </c>
      <c r="B626" s="0" t="n">
        <v>937</v>
      </c>
      <c r="C626" s="0" t="n">
        <v>-147</v>
      </c>
    </row>
    <row r="627" customFormat="false" ht="12.75" hidden="false" customHeight="false" outlineLevel="0" collapsed="false">
      <c r="A627" s="0" t="n">
        <v>790</v>
      </c>
      <c r="B627" s="0" t="n">
        <v>937</v>
      </c>
      <c r="C627" s="0" t="n">
        <v>-147</v>
      </c>
    </row>
    <row r="628" customFormat="false" ht="12.75" hidden="false" customHeight="false" outlineLevel="0" collapsed="false">
      <c r="A628" s="0" t="n">
        <v>790</v>
      </c>
      <c r="B628" s="0" t="n">
        <v>937</v>
      </c>
      <c r="C628" s="0" t="n">
        <v>-147</v>
      </c>
    </row>
    <row r="629" customFormat="false" ht="12.75" hidden="false" customHeight="false" outlineLevel="0" collapsed="false">
      <c r="A629" s="0" t="n">
        <v>790</v>
      </c>
      <c r="B629" s="0" t="n">
        <v>937</v>
      </c>
      <c r="C629" s="0" t="n">
        <v>-147</v>
      </c>
    </row>
    <row r="630" customFormat="false" ht="12.75" hidden="false" customHeight="false" outlineLevel="0" collapsed="false">
      <c r="A630" s="0" t="n">
        <v>785</v>
      </c>
      <c r="B630" s="0" t="n">
        <v>937</v>
      </c>
      <c r="C630" s="0" t="n">
        <v>-152</v>
      </c>
    </row>
    <row r="631" customFormat="false" ht="12.75" hidden="false" customHeight="false" outlineLevel="0" collapsed="false">
      <c r="A631" s="0" t="n">
        <v>790</v>
      </c>
      <c r="B631" s="0" t="n">
        <v>937</v>
      </c>
      <c r="C631" s="0" t="n">
        <v>-147</v>
      </c>
    </row>
    <row r="632" customFormat="false" ht="12.75" hidden="false" customHeight="false" outlineLevel="0" collapsed="false">
      <c r="A632" s="0" t="n">
        <v>790</v>
      </c>
      <c r="B632" s="0" t="n">
        <v>937</v>
      </c>
      <c r="C632" s="0" t="n">
        <v>-147</v>
      </c>
    </row>
    <row r="633" customFormat="false" ht="12.75" hidden="false" customHeight="false" outlineLevel="0" collapsed="false">
      <c r="A633" s="0" t="n">
        <v>790</v>
      </c>
      <c r="B633" s="0" t="n">
        <v>937</v>
      </c>
      <c r="C633" s="0" t="n">
        <v>-147</v>
      </c>
    </row>
    <row r="634" customFormat="false" ht="12.75" hidden="false" customHeight="false" outlineLevel="0" collapsed="false">
      <c r="A634" s="0" t="n">
        <v>790</v>
      </c>
      <c r="B634" s="0" t="n">
        <v>937</v>
      </c>
      <c r="C634" s="0" t="n">
        <v>-147</v>
      </c>
    </row>
    <row r="635" customFormat="false" ht="12.75" hidden="false" customHeight="false" outlineLevel="0" collapsed="false">
      <c r="A635" s="0" t="n">
        <v>790</v>
      </c>
      <c r="B635" s="0" t="n">
        <v>937</v>
      </c>
      <c r="C635" s="0" t="n">
        <v>-147</v>
      </c>
    </row>
    <row r="636" customFormat="false" ht="12.75" hidden="false" customHeight="false" outlineLevel="0" collapsed="false">
      <c r="A636" s="0" t="n">
        <v>790</v>
      </c>
      <c r="B636" s="0" t="n">
        <v>937</v>
      </c>
      <c r="C636" s="0" t="n">
        <v>-147</v>
      </c>
    </row>
    <row r="637" customFormat="false" ht="12.75" hidden="false" customHeight="false" outlineLevel="0" collapsed="false">
      <c r="A637" s="0" t="n">
        <v>790</v>
      </c>
      <c r="B637" s="0" t="n">
        <v>937</v>
      </c>
      <c r="C637" s="0" t="n">
        <v>-147</v>
      </c>
    </row>
    <row r="638" customFormat="false" ht="12.75" hidden="false" customHeight="false" outlineLevel="0" collapsed="false">
      <c r="A638" s="0" t="n">
        <v>785</v>
      </c>
      <c r="B638" s="0" t="n">
        <v>937</v>
      </c>
      <c r="C638" s="0" t="n">
        <v>-152</v>
      </c>
    </row>
    <row r="639" customFormat="false" ht="12.75" hidden="false" customHeight="false" outlineLevel="0" collapsed="false">
      <c r="A639" s="0" t="n">
        <v>790</v>
      </c>
      <c r="B639" s="0" t="n">
        <v>937</v>
      </c>
      <c r="C639" s="0" t="n">
        <v>-147</v>
      </c>
    </row>
    <row r="640" customFormat="false" ht="12.75" hidden="false" customHeight="false" outlineLevel="0" collapsed="false">
      <c r="A640" s="0" t="n">
        <v>790</v>
      </c>
      <c r="B640" s="0" t="n">
        <v>937</v>
      </c>
      <c r="C640" s="0" t="n">
        <v>-147</v>
      </c>
    </row>
    <row r="641" customFormat="false" ht="12.75" hidden="false" customHeight="false" outlineLevel="0" collapsed="false">
      <c r="A641" s="0" t="n">
        <v>790</v>
      </c>
      <c r="B641" s="0" t="n">
        <v>937</v>
      </c>
      <c r="C641" s="0" t="n">
        <v>-147</v>
      </c>
    </row>
    <row r="642" customFormat="false" ht="12.75" hidden="false" customHeight="false" outlineLevel="0" collapsed="false">
      <c r="A642" s="0" t="n">
        <v>790</v>
      </c>
      <c r="B642" s="0" t="n">
        <v>937</v>
      </c>
      <c r="C642" s="0" t="n">
        <v>-147</v>
      </c>
    </row>
    <row r="643" customFormat="false" ht="12.75" hidden="false" customHeight="false" outlineLevel="0" collapsed="false">
      <c r="A643" s="0" t="n">
        <v>790</v>
      </c>
      <c r="B643" s="0" t="n">
        <v>937</v>
      </c>
      <c r="C643" s="0" t="n">
        <v>-147</v>
      </c>
    </row>
    <row r="644" customFormat="false" ht="12.75" hidden="false" customHeight="false" outlineLevel="0" collapsed="false">
      <c r="A644" s="0" t="n">
        <v>790</v>
      </c>
      <c r="B644" s="0" t="n">
        <v>937</v>
      </c>
      <c r="C644" s="0" t="n">
        <v>-147</v>
      </c>
    </row>
    <row r="645" customFormat="false" ht="12.75" hidden="false" customHeight="false" outlineLevel="0" collapsed="false">
      <c r="A645" s="0" t="n">
        <v>785</v>
      </c>
      <c r="B645" s="0" t="n">
        <v>937</v>
      </c>
      <c r="C645" s="0" t="n">
        <v>-152</v>
      </c>
    </row>
    <row r="646" customFormat="false" ht="12.75" hidden="false" customHeight="false" outlineLevel="0" collapsed="false">
      <c r="A646" s="0" t="n">
        <v>790</v>
      </c>
      <c r="B646" s="0" t="n">
        <v>937</v>
      </c>
      <c r="C646" s="0" t="n">
        <v>-147</v>
      </c>
    </row>
    <row r="647" customFormat="false" ht="12.75" hidden="false" customHeight="false" outlineLevel="0" collapsed="false">
      <c r="A647" s="0" t="n">
        <v>790</v>
      </c>
      <c r="B647" s="0" t="n">
        <v>937</v>
      </c>
      <c r="C647" s="0" t="n">
        <v>-147</v>
      </c>
    </row>
    <row r="648" customFormat="false" ht="12.75" hidden="false" customHeight="false" outlineLevel="0" collapsed="false">
      <c r="A648" s="0" t="n">
        <v>790</v>
      </c>
      <c r="B648" s="0" t="n">
        <v>937</v>
      </c>
      <c r="C648" s="0" t="n">
        <v>-147</v>
      </c>
    </row>
    <row r="649" customFormat="false" ht="12.75" hidden="false" customHeight="false" outlineLevel="0" collapsed="false">
      <c r="A649" s="0" t="n">
        <v>790</v>
      </c>
      <c r="B649" s="0" t="n">
        <v>937</v>
      </c>
      <c r="C649" s="0" t="n">
        <v>-147</v>
      </c>
    </row>
    <row r="650" customFormat="false" ht="12.75" hidden="false" customHeight="false" outlineLevel="0" collapsed="false">
      <c r="A650" s="0" t="n">
        <v>790</v>
      </c>
      <c r="B650" s="0" t="n">
        <v>937</v>
      </c>
      <c r="C650" s="0" t="n">
        <v>-147</v>
      </c>
    </row>
    <row r="651" customFormat="false" ht="12.75" hidden="false" customHeight="false" outlineLevel="0" collapsed="false">
      <c r="A651" s="0" t="n">
        <v>790</v>
      </c>
      <c r="B651" s="0" t="n">
        <v>937</v>
      </c>
      <c r="C651" s="0" t="n">
        <v>-147</v>
      </c>
    </row>
    <row r="652" customFormat="false" ht="12.75" hidden="false" customHeight="false" outlineLevel="0" collapsed="false">
      <c r="A652" s="0" t="n">
        <v>790</v>
      </c>
      <c r="B652" s="0" t="n">
        <v>937</v>
      </c>
      <c r="C652" s="0" t="n">
        <v>-147</v>
      </c>
    </row>
    <row r="653" customFormat="false" ht="12.75" hidden="false" customHeight="false" outlineLevel="0" collapsed="false">
      <c r="A653" s="0" t="n">
        <v>790</v>
      </c>
      <c r="B653" s="0" t="n">
        <v>937</v>
      </c>
      <c r="C653" s="0" t="n">
        <v>-147</v>
      </c>
    </row>
    <row r="654" customFormat="false" ht="12.75" hidden="false" customHeight="false" outlineLevel="0" collapsed="false">
      <c r="A654" s="0" t="n">
        <v>790</v>
      </c>
      <c r="B654" s="0" t="n">
        <v>937</v>
      </c>
      <c r="C654" s="0" t="n">
        <v>-147</v>
      </c>
    </row>
    <row r="655" customFormat="false" ht="12.75" hidden="false" customHeight="false" outlineLevel="0" collapsed="false">
      <c r="A655" s="0" t="n">
        <v>790</v>
      </c>
      <c r="B655" s="0" t="n">
        <v>937</v>
      </c>
      <c r="C655" s="0" t="n">
        <v>-147</v>
      </c>
    </row>
    <row r="656" customFormat="false" ht="12.75" hidden="false" customHeight="false" outlineLevel="0" collapsed="false">
      <c r="A656" s="0" t="n">
        <v>790</v>
      </c>
      <c r="B656" s="0" t="n">
        <v>937</v>
      </c>
      <c r="C656" s="0" t="n">
        <v>-147</v>
      </c>
    </row>
    <row r="657" customFormat="false" ht="12.75" hidden="false" customHeight="false" outlineLevel="0" collapsed="false">
      <c r="A657" s="0" t="n">
        <v>790</v>
      </c>
      <c r="B657" s="0" t="n">
        <v>937</v>
      </c>
      <c r="C657" s="0" t="n">
        <v>-147</v>
      </c>
    </row>
    <row r="658" customFormat="false" ht="12.75" hidden="false" customHeight="false" outlineLevel="0" collapsed="false">
      <c r="A658" s="0" t="n">
        <v>790</v>
      </c>
      <c r="B658" s="0" t="n">
        <v>937</v>
      </c>
      <c r="C658" s="0" t="n">
        <v>-147</v>
      </c>
    </row>
    <row r="659" customFormat="false" ht="12.75" hidden="false" customHeight="false" outlineLevel="0" collapsed="false">
      <c r="A659" s="0" t="n">
        <v>790</v>
      </c>
      <c r="B659" s="0" t="n">
        <v>937</v>
      </c>
      <c r="C659" s="0" t="n">
        <v>-147</v>
      </c>
    </row>
    <row r="660" customFormat="false" ht="12.75" hidden="false" customHeight="false" outlineLevel="0" collapsed="false">
      <c r="A660" s="0" t="n">
        <v>790</v>
      </c>
      <c r="B660" s="0" t="n">
        <v>937</v>
      </c>
      <c r="C660" s="0" t="n">
        <v>-147</v>
      </c>
    </row>
    <row r="661" customFormat="false" ht="12.75" hidden="false" customHeight="false" outlineLevel="0" collapsed="false">
      <c r="A661" s="0" t="n">
        <v>790</v>
      </c>
      <c r="B661" s="0" t="n">
        <v>937</v>
      </c>
      <c r="C661" s="0" t="n">
        <v>-147</v>
      </c>
    </row>
    <row r="662" customFormat="false" ht="12.75" hidden="false" customHeight="false" outlineLevel="0" collapsed="false">
      <c r="A662" s="0" t="n">
        <v>785</v>
      </c>
      <c r="B662" s="0" t="n">
        <v>937</v>
      </c>
      <c r="C662" s="0" t="n">
        <v>-152</v>
      </c>
    </row>
    <row r="663" customFormat="false" ht="12.75" hidden="false" customHeight="false" outlineLevel="0" collapsed="false">
      <c r="A663" s="0" t="n">
        <v>790</v>
      </c>
      <c r="B663" s="0" t="n">
        <v>937</v>
      </c>
      <c r="C663" s="0" t="n">
        <v>-147</v>
      </c>
    </row>
    <row r="664" customFormat="false" ht="12.75" hidden="false" customHeight="false" outlineLevel="0" collapsed="false">
      <c r="A664" s="0" t="n">
        <v>790</v>
      </c>
      <c r="B664" s="0" t="n">
        <v>937</v>
      </c>
      <c r="C664" s="0" t="n">
        <v>-147</v>
      </c>
    </row>
    <row r="665" customFormat="false" ht="12.75" hidden="false" customHeight="false" outlineLevel="0" collapsed="false">
      <c r="A665" s="0" t="n">
        <v>793</v>
      </c>
      <c r="B665" s="0" t="n">
        <v>937</v>
      </c>
      <c r="C665" s="0" t="n">
        <v>-144</v>
      </c>
    </row>
    <row r="666" customFormat="false" ht="12.75" hidden="false" customHeight="false" outlineLevel="0" collapsed="false">
      <c r="A666" s="0" t="n">
        <v>788</v>
      </c>
      <c r="B666" s="0" t="n">
        <v>937</v>
      </c>
      <c r="C666" s="0" t="n">
        <v>-149</v>
      </c>
    </row>
    <row r="667" customFormat="false" ht="12.75" hidden="false" customHeight="false" outlineLevel="0" collapsed="false">
      <c r="A667" s="0" t="n">
        <v>793</v>
      </c>
      <c r="B667" s="0" t="n">
        <v>937</v>
      </c>
      <c r="C667" s="0" t="n">
        <v>-144</v>
      </c>
    </row>
    <row r="668" customFormat="false" ht="12.75" hidden="false" customHeight="false" outlineLevel="0" collapsed="false">
      <c r="A668" s="0" t="n">
        <v>793</v>
      </c>
      <c r="B668" s="0" t="n">
        <v>937</v>
      </c>
      <c r="C668" s="0" t="n">
        <v>-144</v>
      </c>
    </row>
    <row r="669" customFormat="false" ht="12.75" hidden="false" customHeight="false" outlineLevel="0" collapsed="false">
      <c r="A669" s="0" t="n">
        <v>793</v>
      </c>
      <c r="B669" s="0" t="n">
        <v>937</v>
      </c>
      <c r="C669" s="0" t="n">
        <v>-144</v>
      </c>
    </row>
    <row r="670" customFormat="false" ht="12.75" hidden="false" customHeight="false" outlineLevel="0" collapsed="false">
      <c r="A670" s="0" t="n">
        <v>793</v>
      </c>
      <c r="B670" s="0" t="n">
        <v>937</v>
      </c>
      <c r="C670" s="0" t="n">
        <v>-144</v>
      </c>
    </row>
    <row r="671" customFormat="false" ht="12.75" hidden="false" customHeight="false" outlineLevel="0" collapsed="false">
      <c r="A671" s="0" t="n">
        <v>793</v>
      </c>
      <c r="B671" s="0" t="n">
        <v>937</v>
      </c>
      <c r="C671" s="0" t="n">
        <v>-144</v>
      </c>
    </row>
    <row r="672" customFormat="false" ht="12.75" hidden="false" customHeight="false" outlineLevel="0" collapsed="false">
      <c r="A672" s="0" t="n">
        <v>788</v>
      </c>
      <c r="B672" s="0" t="n">
        <v>937</v>
      </c>
      <c r="C672" s="0" t="n">
        <v>-149</v>
      </c>
    </row>
    <row r="673" customFormat="false" ht="12.75" hidden="false" customHeight="false" outlineLevel="0" collapsed="false">
      <c r="A673" s="0" t="n">
        <v>793</v>
      </c>
      <c r="B673" s="0" t="n">
        <v>937</v>
      </c>
      <c r="C673" s="0" t="n">
        <v>-144</v>
      </c>
    </row>
    <row r="674" customFormat="false" ht="12.75" hidden="false" customHeight="false" outlineLevel="0" collapsed="false">
      <c r="A674" s="0" t="n">
        <v>793</v>
      </c>
      <c r="B674" s="0" t="n">
        <v>937</v>
      </c>
      <c r="C674" s="0" t="n">
        <v>-144</v>
      </c>
    </row>
    <row r="675" customFormat="false" ht="12.75" hidden="false" customHeight="false" outlineLevel="0" collapsed="false">
      <c r="A675" s="0" t="n">
        <v>793</v>
      </c>
      <c r="B675" s="0" t="n">
        <v>937</v>
      </c>
      <c r="C675" s="0" t="n">
        <v>-144</v>
      </c>
    </row>
    <row r="676" customFormat="false" ht="12.75" hidden="false" customHeight="false" outlineLevel="0" collapsed="false">
      <c r="A676" s="0" t="n">
        <v>793</v>
      </c>
      <c r="B676" s="0" t="n">
        <v>937</v>
      </c>
      <c r="C676" s="0" t="n">
        <v>-144</v>
      </c>
    </row>
    <row r="677" customFormat="false" ht="12.75" hidden="false" customHeight="false" outlineLevel="0" collapsed="false">
      <c r="A677" s="0" t="n">
        <v>793</v>
      </c>
      <c r="B677" s="0" t="n">
        <v>937</v>
      </c>
      <c r="C677" s="0" t="n">
        <v>-144</v>
      </c>
    </row>
    <row r="678" customFormat="false" ht="12.75" hidden="false" customHeight="false" outlineLevel="0" collapsed="false">
      <c r="A678" s="0" t="n">
        <v>788</v>
      </c>
      <c r="B678" s="0" t="n">
        <v>937</v>
      </c>
      <c r="C678" s="0" t="n">
        <v>-149</v>
      </c>
    </row>
    <row r="679" customFormat="false" ht="12.75" hidden="false" customHeight="false" outlineLevel="0" collapsed="false">
      <c r="A679" s="0" t="n">
        <v>793</v>
      </c>
      <c r="B679" s="0" t="n">
        <v>937</v>
      </c>
      <c r="C679" s="0" t="n">
        <v>-144</v>
      </c>
    </row>
    <row r="680" customFormat="false" ht="12.75" hidden="false" customHeight="false" outlineLevel="0" collapsed="false">
      <c r="A680" s="0" t="n">
        <v>793</v>
      </c>
      <c r="B680" s="0" t="n">
        <v>937</v>
      </c>
      <c r="C680" s="0" t="n">
        <v>-144</v>
      </c>
    </row>
    <row r="681" customFormat="false" ht="12.75" hidden="false" customHeight="false" outlineLevel="0" collapsed="false">
      <c r="A681" s="0" t="n">
        <v>793</v>
      </c>
      <c r="B681" s="0" t="n">
        <v>937</v>
      </c>
      <c r="C681" s="0" t="n">
        <v>-144</v>
      </c>
    </row>
    <row r="682" customFormat="false" ht="12.75" hidden="false" customHeight="false" outlineLevel="0" collapsed="false">
      <c r="A682" s="0" t="n">
        <v>793</v>
      </c>
      <c r="B682" s="0" t="n">
        <v>937</v>
      </c>
      <c r="C682" s="0" t="n">
        <v>-144</v>
      </c>
    </row>
    <row r="683" customFormat="false" ht="12.75" hidden="false" customHeight="false" outlineLevel="0" collapsed="false">
      <c r="A683" s="0" t="n">
        <v>793</v>
      </c>
      <c r="B683" s="0" t="n">
        <v>937</v>
      </c>
      <c r="C683" s="0" t="n">
        <v>-144</v>
      </c>
    </row>
    <row r="684" customFormat="false" ht="12.75" hidden="false" customHeight="false" outlineLevel="0" collapsed="false">
      <c r="A684" s="0" t="n">
        <v>793</v>
      </c>
      <c r="B684" s="0" t="n">
        <v>937</v>
      </c>
      <c r="C684" s="0" t="n">
        <v>-144</v>
      </c>
    </row>
    <row r="685" customFormat="false" ht="12.75" hidden="false" customHeight="false" outlineLevel="0" collapsed="false">
      <c r="A685" s="0" t="n">
        <v>793</v>
      </c>
      <c r="B685" s="0" t="n">
        <v>937</v>
      </c>
      <c r="C685" s="0" t="n">
        <v>-144</v>
      </c>
    </row>
    <row r="686" customFormat="false" ht="12.75" hidden="false" customHeight="false" outlineLevel="0" collapsed="false">
      <c r="A686" s="0" t="n">
        <v>793</v>
      </c>
      <c r="B686" s="0" t="n">
        <v>937</v>
      </c>
      <c r="C686" s="0" t="n">
        <v>-144</v>
      </c>
    </row>
    <row r="687" customFormat="false" ht="12.75" hidden="false" customHeight="false" outlineLevel="0" collapsed="false">
      <c r="A687" s="0" t="n">
        <v>793</v>
      </c>
      <c r="B687" s="0" t="n">
        <v>937</v>
      </c>
      <c r="C687" s="0" t="n">
        <v>-144</v>
      </c>
    </row>
    <row r="688" customFormat="false" ht="12.75" hidden="false" customHeight="false" outlineLevel="0" collapsed="false">
      <c r="A688" s="0" t="n">
        <v>788</v>
      </c>
      <c r="B688" s="0" t="n">
        <v>937</v>
      </c>
      <c r="C688" s="0" t="n">
        <v>-149</v>
      </c>
    </row>
    <row r="689" customFormat="false" ht="12.75" hidden="false" customHeight="false" outlineLevel="0" collapsed="false">
      <c r="A689" s="0" t="n">
        <v>793</v>
      </c>
      <c r="B689" s="0" t="n">
        <v>937</v>
      </c>
      <c r="C689" s="0" t="n">
        <v>-144</v>
      </c>
    </row>
    <row r="690" customFormat="false" ht="12.75" hidden="false" customHeight="false" outlineLevel="0" collapsed="false">
      <c r="A690" s="0" t="n">
        <v>793</v>
      </c>
      <c r="B690" s="0" t="n">
        <v>937</v>
      </c>
      <c r="C690" s="0" t="n">
        <v>-144</v>
      </c>
    </row>
    <row r="691" customFormat="false" ht="12.75" hidden="false" customHeight="false" outlineLevel="0" collapsed="false">
      <c r="A691" s="0" t="n">
        <v>793</v>
      </c>
      <c r="B691" s="0" t="n">
        <v>937</v>
      </c>
      <c r="C691" s="0" t="n">
        <v>-144</v>
      </c>
    </row>
    <row r="692" customFormat="false" ht="12.75" hidden="false" customHeight="false" outlineLevel="0" collapsed="false">
      <c r="A692" s="0" t="n">
        <v>793</v>
      </c>
      <c r="B692" s="0" t="n">
        <v>937</v>
      </c>
      <c r="C692" s="0" t="n">
        <v>-144</v>
      </c>
    </row>
    <row r="693" customFormat="false" ht="12.75" hidden="false" customHeight="false" outlineLevel="0" collapsed="false">
      <c r="A693" s="0" t="n">
        <v>788</v>
      </c>
      <c r="B693" s="0" t="n">
        <v>937</v>
      </c>
      <c r="C693" s="0" t="n">
        <v>-149</v>
      </c>
    </row>
    <row r="694" customFormat="false" ht="12.75" hidden="false" customHeight="false" outlineLevel="0" collapsed="false">
      <c r="A694" s="0" t="n">
        <v>793</v>
      </c>
      <c r="B694" s="0" t="n">
        <v>937</v>
      </c>
      <c r="C694" s="0" t="n">
        <v>-144</v>
      </c>
    </row>
    <row r="695" customFormat="false" ht="12.75" hidden="false" customHeight="false" outlineLevel="0" collapsed="false">
      <c r="A695" s="0" t="n">
        <v>788</v>
      </c>
      <c r="B695" s="0" t="n">
        <v>937</v>
      </c>
      <c r="C695" s="0" t="n">
        <v>-149</v>
      </c>
    </row>
    <row r="696" customFormat="false" ht="12.75" hidden="false" customHeight="false" outlineLevel="0" collapsed="false">
      <c r="A696" s="0" t="n">
        <v>793</v>
      </c>
      <c r="B696" s="0" t="n">
        <v>937</v>
      </c>
      <c r="C696" s="0" t="n">
        <v>-144</v>
      </c>
    </row>
    <row r="697" customFormat="false" ht="12.75" hidden="false" customHeight="false" outlineLevel="0" collapsed="false">
      <c r="A697" s="0" t="n">
        <v>793</v>
      </c>
      <c r="B697" s="0" t="n">
        <v>937</v>
      </c>
      <c r="C697" s="0" t="n">
        <v>-144</v>
      </c>
    </row>
    <row r="698" customFormat="false" ht="12.75" hidden="false" customHeight="false" outlineLevel="0" collapsed="false">
      <c r="A698" s="0" t="n">
        <v>793</v>
      </c>
      <c r="B698" s="0" t="n">
        <v>937</v>
      </c>
      <c r="C698" s="0" t="n">
        <v>-144</v>
      </c>
    </row>
    <row r="699" customFormat="false" ht="12.75" hidden="false" customHeight="false" outlineLevel="0" collapsed="false">
      <c r="A699" s="0" t="n">
        <v>793</v>
      </c>
      <c r="B699" s="0" t="n">
        <v>937</v>
      </c>
      <c r="C699" s="0" t="n">
        <v>-144</v>
      </c>
    </row>
    <row r="700" customFormat="false" ht="12.75" hidden="false" customHeight="false" outlineLevel="0" collapsed="false">
      <c r="A700" s="0" t="n">
        <v>793</v>
      </c>
      <c r="B700" s="0" t="n">
        <v>937</v>
      </c>
      <c r="C700" s="0" t="n">
        <v>-144</v>
      </c>
    </row>
    <row r="701" customFormat="false" ht="12.75" hidden="false" customHeight="false" outlineLevel="0" collapsed="false">
      <c r="A701" s="0" t="n">
        <v>793</v>
      </c>
      <c r="B701" s="0" t="n">
        <v>937</v>
      </c>
      <c r="C701" s="0" t="n">
        <v>-144</v>
      </c>
    </row>
    <row r="702" customFormat="false" ht="12.75" hidden="false" customHeight="false" outlineLevel="0" collapsed="false">
      <c r="A702" s="0" t="n">
        <v>793</v>
      </c>
      <c r="B702" s="0" t="n">
        <v>937</v>
      </c>
      <c r="C702" s="0" t="n">
        <v>-144</v>
      </c>
    </row>
    <row r="703" customFormat="false" ht="12.75" hidden="false" customHeight="false" outlineLevel="0" collapsed="false">
      <c r="A703" s="0" t="n">
        <v>793</v>
      </c>
      <c r="B703" s="0" t="n">
        <v>937</v>
      </c>
      <c r="C703" s="0" t="n">
        <v>-144</v>
      </c>
    </row>
    <row r="704" customFormat="false" ht="12.75" hidden="false" customHeight="false" outlineLevel="0" collapsed="false">
      <c r="A704" s="0" t="n">
        <v>793</v>
      </c>
      <c r="B704" s="0" t="n">
        <v>937</v>
      </c>
      <c r="C704" s="0" t="n">
        <v>-144</v>
      </c>
    </row>
    <row r="705" customFormat="false" ht="12.75" hidden="false" customHeight="false" outlineLevel="0" collapsed="false">
      <c r="A705" s="0" t="n">
        <v>793</v>
      </c>
      <c r="B705" s="0" t="n">
        <v>937</v>
      </c>
      <c r="C705" s="0" t="n">
        <v>-144</v>
      </c>
    </row>
    <row r="706" customFormat="false" ht="12.75" hidden="false" customHeight="false" outlineLevel="0" collapsed="false">
      <c r="A706" s="0" t="n">
        <v>793</v>
      </c>
      <c r="B706" s="0" t="n">
        <v>937</v>
      </c>
      <c r="C706" s="0" t="n">
        <v>-144</v>
      </c>
    </row>
    <row r="707" customFormat="false" ht="12.75" hidden="false" customHeight="false" outlineLevel="0" collapsed="false">
      <c r="A707" s="0" t="n">
        <v>793</v>
      </c>
      <c r="B707" s="0" t="n">
        <v>937</v>
      </c>
      <c r="C707" s="0" t="n">
        <v>-144</v>
      </c>
    </row>
    <row r="708" customFormat="false" ht="12.75" hidden="false" customHeight="false" outlineLevel="0" collapsed="false">
      <c r="A708" s="0" t="n">
        <v>793</v>
      </c>
      <c r="B708" s="0" t="n">
        <v>937</v>
      </c>
      <c r="C708" s="0" t="n">
        <v>-144</v>
      </c>
    </row>
    <row r="709" customFormat="false" ht="12.75" hidden="false" customHeight="false" outlineLevel="0" collapsed="false">
      <c r="A709" s="0" t="n">
        <v>793</v>
      </c>
      <c r="B709" s="0" t="n">
        <v>937</v>
      </c>
      <c r="C709" s="0" t="n">
        <v>-144</v>
      </c>
    </row>
    <row r="710" customFormat="false" ht="12.75" hidden="false" customHeight="false" outlineLevel="0" collapsed="false">
      <c r="A710" s="0" t="n">
        <v>793</v>
      </c>
      <c r="B710" s="0" t="n">
        <v>937</v>
      </c>
      <c r="C710" s="0" t="n">
        <v>-144</v>
      </c>
    </row>
    <row r="711" customFormat="false" ht="12.75" hidden="false" customHeight="false" outlineLevel="0" collapsed="false">
      <c r="A711" s="0" t="n">
        <v>793</v>
      </c>
      <c r="B711" s="0" t="n">
        <v>937</v>
      </c>
      <c r="C711" s="0" t="n">
        <v>-144</v>
      </c>
    </row>
    <row r="712" customFormat="false" ht="12.75" hidden="false" customHeight="false" outlineLevel="0" collapsed="false">
      <c r="A712" s="0" t="n">
        <v>793</v>
      </c>
      <c r="B712" s="0" t="n">
        <v>937</v>
      </c>
      <c r="C712" s="0" t="n">
        <v>-144</v>
      </c>
    </row>
    <row r="713" customFormat="false" ht="12.75" hidden="false" customHeight="false" outlineLevel="0" collapsed="false">
      <c r="A713" s="0" t="n">
        <v>793</v>
      </c>
      <c r="B713" s="0" t="n">
        <v>937</v>
      </c>
      <c r="C713" s="0" t="n">
        <v>-144</v>
      </c>
    </row>
    <row r="714" customFormat="false" ht="12.75" hidden="false" customHeight="false" outlineLevel="0" collapsed="false">
      <c r="A714" s="0" t="n">
        <v>793</v>
      </c>
      <c r="B714" s="0" t="n">
        <v>937</v>
      </c>
      <c r="C714" s="0" t="n">
        <v>-144</v>
      </c>
    </row>
    <row r="715" customFormat="false" ht="12.75" hidden="false" customHeight="false" outlineLevel="0" collapsed="false">
      <c r="A715" s="0" t="n">
        <v>793</v>
      </c>
      <c r="B715" s="0" t="n">
        <v>937</v>
      </c>
      <c r="C715" s="0" t="n">
        <v>-144</v>
      </c>
    </row>
    <row r="716" customFormat="false" ht="12.75" hidden="false" customHeight="false" outlineLevel="0" collapsed="false">
      <c r="A716" s="0" t="n">
        <v>793</v>
      </c>
      <c r="B716" s="0" t="n">
        <v>937</v>
      </c>
      <c r="C716" s="0" t="n">
        <v>-144</v>
      </c>
    </row>
    <row r="717" customFormat="false" ht="12.75" hidden="false" customHeight="false" outlineLevel="0" collapsed="false">
      <c r="A717" s="0" t="n">
        <v>793</v>
      </c>
      <c r="B717" s="0" t="n">
        <v>937</v>
      </c>
      <c r="C717" s="0" t="n">
        <v>-144</v>
      </c>
    </row>
    <row r="718" customFormat="false" ht="12.75" hidden="false" customHeight="false" outlineLevel="0" collapsed="false">
      <c r="A718" s="0" t="n">
        <v>793</v>
      </c>
      <c r="B718" s="0" t="n">
        <v>937</v>
      </c>
      <c r="C718" s="0" t="n">
        <v>-144</v>
      </c>
    </row>
    <row r="719" customFormat="false" ht="12.75" hidden="false" customHeight="false" outlineLevel="0" collapsed="false">
      <c r="A719" s="0" t="n">
        <v>793</v>
      </c>
      <c r="B719" s="0" t="n">
        <v>937</v>
      </c>
      <c r="C719" s="0" t="n">
        <v>-144</v>
      </c>
    </row>
    <row r="720" customFormat="false" ht="12.75" hidden="false" customHeight="false" outlineLevel="0" collapsed="false">
      <c r="A720" s="0" t="n">
        <v>793</v>
      </c>
      <c r="B720" s="0" t="n">
        <v>937</v>
      </c>
      <c r="C720" s="0" t="n">
        <v>-144</v>
      </c>
    </row>
    <row r="721" customFormat="false" ht="12.75" hidden="false" customHeight="false" outlineLevel="0" collapsed="false">
      <c r="A721" s="0" t="n">
        <v>793</v>
      </c>
      <c r="B721" s="0" t="n">
        <v>937</v>
      </c>
      <c r="C721" s="0" t="n">
        <v>-144</v>
      </c>
    </row>
    <row r="722" customFormat="false" ht="12.75" hidden="false" customHeight="false" outlineLevel="0" collapsed="false">
      <c r="A722" s="0" t="n">
        <v>793</v>
      </c>
      <c r="B722" s="0" t="n">
        <v>937</v>
      </c>
      <c r="C722" s="0" t="n">
        <v>-144</v>
      </c>
    </row>
    <row r="723" customFormat="false" ht="12.75" hidden="false" customHeight="false" outlineLevel="0" collapsed="false">
      <c r="A723" s="0" t="n">
        <v>793</v>
      </c>
      <c r="B723" s="0" t="n">
        <v>937</v>
      </c>
      <c r="C723" s="0" t="n">
        <v>-144</v>
      </c>
    </row>
    <row r="724" customFormat="false" ht="12.75" hidden="false" customHeight="false" outlineLevel="0" collapsed="false">
      <c r="A724" s="0" t="n">
        <v>793</v>
      </c>
      <c r="B724" s="0" t="n">
        <v>937</v>
      </c>
      <c r="C724" s="0" t="n">
        <v>-144</v>
      </c>
    </row>
    <row r="725" customFormat="false" ht="12.75" hidden="false" customHeight="false" outlineLevel="0" collapsed="false">
      <c r="A725" s="0" t="n">
        <v>793</v>
      </c>
      <c r="B725" s="0" t="n">
        <v>937</v>
      </c>
      <c r="C725" s="0" t="n">
        <v>-144</v>
      </c>
    </row>
    <row r="726" customFormat="false" ht="12.75" hidden="false" customHeight="false" outlineLevel="0" collapsed="false">
      <c r="A726" s="0" t="n">
        <v>793</v>
      </c>
      <c r="B726" s="0" t="n">
        <v>937</v>
      </c>
      <c r="C726" s="0" t="n">
        <v>-144</v>
      </c>
    </row>
    <row r="727" customFormat="false" ht="12.75" hidden="false" customHeight="false" outlineLevel="0" collapsed="false">
      <c r="A727" s="0" t="n">
        <v>793</v>
      </c>
      <c r="B727" s="0" t="n">
        <v>937</v>
      </c>
      <c r="C727" s="0" t="n">
        <v>-144</v>
      </c>
    </row>
    <row r="728" customFormat="false" ht="12.75" hidden="false" customHeight="false" outlineLevel="0" collapsed="false">
      <c r="A728" s="0" t="n">
        <v>793</v>
      </c>
      <c r="B728" s="0" t="n">
        <v>937</v>
      </c>
      <c r="C728" s="0" t="n">
        <v>-144</v>
      </c>
    </row>
    <row r="729" customFormat="false" ht="12.75" hidden="false" customHeight="false" outlineLevel="0" collapsed="false">
      <c r="A729" s="0" t="n">
        <v>788</v>
      </c>
      <c r="B729" s="0" t="n">
        <v>937</v>
      </c>
      <c r="C729" s="0" t="n">
        <v>-149</v>
      </c>
    </row>
    <row r="730" customFormat="false" ht="12.75" hidden="false" customHeight="false" outlineLevel="0" collapsed="false">
      <c r="A730" s="0" t="n">
        <v>793</v>
      </c>
      <c r="B730" s="0" t="n">
        <v>937</v>
      </c>
      <c r="C730" s="0" t="n">
        <v>-144</v>
      </c>
    </row>
    <row r="731" customFormat="false" ht="12.75" hidden="false" customHeight="false" outlineLevel="0" collapsed="false">
      <c r="A731" s="0" t="n">
        <v>793</v>
      </c>
      <c r="B731" s="0" t="n">
        <v>937</v>
      </c>
      <c r="C731" s="0" t="n">
        <v>-144</v>
      </c>
    </row>
    <row r="732" customFormat="false" ht="12.75" hidden="false" customHeight="false" outlineLevel="0" collapsed="false">
      <c r="A732" s="0" t="n">
        <v>793</v>
      </c>
      <c r="B732" s="0" t="n">
        <v>937</v>
      </c>
      <c r="C732" s="0" t="n">
        <v>-144</v>
      </c>
    </row>
    <row r="733" customFormat="false" ht="12.75" hidden="false" customHeight="false" outlineLevel="0" collapsed="false">
      <c r="A733" s="0" t="n">
        <v>793</v>
      </c>
      <c r="B733" s="0" t="n">
        <v>937</v>
      </c>
      <c r="C733" s="0" t="n">
        <v>-144</v>
      </c>
    </row>
    <row r="734" customFormat="false" ht="12.75" hidden="false" customHeight="false" outlineLevel="0" collapsed="false">
      <c r="A734" s="0" t="n">
        <v>793</v>
      </c>
      <c r="B734" s="0" t="n">
        <v>937</v>
      </c>
      <c r="C734" s="0" t="n">
        <v>-144</v>
      </c>
    </row>
    <row r="735" customFormat="false" ht="12.75" hidden="false" customHeight="false" outlineLevel="0" collapsed="false">
      <c r="A735" s="0" t="n">
        <v>793</v>
      </c>
      <c r="B735" s="0" t="n">
        <v>937</v>
      </c>
      <c r="C735" s="0" t="n">
        <v>-144</v>
      </c>
    </row>
    <row r="736" customFormat="false" ht="12.75" hidden="false" customHeight="false" outlineLevel="0" collapsed="false">
      <c r="A736" s="0" t="n">
        <v>793</v>
      </c>
      <c r="B736" s="0" t="n">
        <v>937</v>
      </c>
      <c r="C736" s="0" t="n">
        <v>-144</v>
      </c>
    </row>
    <row r="737" customFormat="false" ht="12.75" hidden="false" customHeight="false" outlineLevel="0" collapsed="false">
      <c r="A737" s="0" t="n">
        <v>793</v>
      </c>
      <c r="B737" s="0" t="n">
        <v>937</v>
      </c>
      <c r="C737" s="0" t="n">
        <v>-144</v>
      </c>
    </row>
    <row r="738" customFormat="false" ht="12.75" hidden="false" customHeight="false" outlineLevel="0" collapsed="false">
      <c r="A738" s="0" t="n">
        <v>793</v>
      </c>
      <c r="B738" s="0" t="n">
        <v>937</v>
      </c>
      <c r="C738" s="0" t="n">
        <v>-144</v>
      </c>
    </row>
    <row r="739" customFormat="false" ht="12.75" hidden="false" customHeight="false" outlineLevel="0" collapsed="false">
      <c r="A739" s="0" t="n">
        <v>793</v>
      </c>
      <c r="B739" s="0" t="n">
        <v>937</v>
      </c>
      <c r="C739" s="0" t="n">
        <v>-144</v>
      </c>
    </row>
    <row r="740" customFormat="false" ht="12.75" hidden="false" customHeight="false" outlineLevel="0" collapsed="false">
      <c r="A740" s="0" t="n">
        <v>793</v>
      </c>
      <c r="B740" s="0" t="n">
        <v>937</v>
      </c>
      <c r="C740" s="0" t="n">
        <v>-144</v>
      </c>
    </row>
    <row r="741" customFormat="false" ht="12.75" hidden="false" customHeight="false" outlineLevel="0" collapsed="false">
      <c r="A741" s="0" t="n">
        <v>788</v>
      </c>
      <c r="B741" s="0" t="n">
        <v>937</v>
      </c>
      <c r="C741" s="0" t="n">
        <v>-149</v>
      </c>
    </row>
    <row r="742" customFormat="false" ht="12.75" hidden="false" customHeight="false" outlineLevel="0" collapsed="false">
      <c r="A742" s="0" t="n">
        <v>793</v>
      </c>
      <c r="B742" s="0" t="n">
        <v>937</v>
      </c>
      <c r="C742" s="0" t="n">
        <v>-144</v>
      </c>
    </row>
    <row r="743" customFormat="false" ht="12.75" hidden="false" customHeight="false" outlineLevel="0" collapsed="false">
      <c r="A743" s="0" t="n">
        <v>793</v>
      </c>
      <c r="B743" s="0" t="n">
        <v>937</v>
      </c>
      <c r="C743" s="0" t="n">
        <v>-144</v>
      </c>
    </row>
    <row r="744" customFormat="false" ht="12.75" hidden="false" customHeight="false" outlineLevel="0" collapsed="false">
      <c r="A744" s="0" t="n">
        <v>793</v>
      </c>
      <c r="B744" s="0" t="n">
        <v>937</v>
      </c>
      <c r="C744" s="0" t="n">
        <v>-144</v>
      </c>
    </row>
    <row r="745" customFormat="false" ht="12.75" hidden="false" customHeight="false" outlineLevel="0" collapsed="false">
      <c r="A745" s="0" t="n">
        <v>793</v>
      </c>
      <c r="B745" s="0" t="n">
        <v>937</v>
      </c>
      <c r="C745" s="0" t="n">
        <v>-144</v>
      </c>
    </row>
    <row r="746" customFormat="false" ht="12.75" hidden="false" customHeight="false" outlineLevel="0" collapsed="false">
      <c r="A746" s="0" t="n">
        <v>793</v>
      </c>
      <c r="B746" s="0" t="n">
        <v>937</v>
      </c>
      <c r="C746" s="0" t="n">
        <v>-144</v>
      </c>
    </row>
    <row r="747" customFormat="false" ht="12.75" hidden="false" customHeight="false" outlineLevel="0" collapsed="false">
      <c r="A747" s="0" t="n">
        <v>793</v>
      </c>
      <c r="B747" s="0" t="n">
        <v>937</v>
      </c>
      <c r="C747" s="0" t="n">
        <v>-144</v>
      </c>
    </row>
    <row r="748" customFormat="false" ht="12.75" hidden="false" customHeight="false" outlineLevel="0" collapsed="false">
      <c r="A748" s="0" t="n">
        <v>793</v>
      </c>
      <c r="B748" s="0" t="n">
        <v>937</v>
      </c>
      <c r="C748" s="0" t="n">
        <v>-144</v>
      </c>
    </row>
    <row r="749" customFormat="false" ht="12.75" hidden="false" customHeight="false" outlineLevel="0" collapsed="false">
      <c r="A749" s="0" t="n">
        <v>793</v>
      </c>
      <c r="B749" s="0" t="n">
        <v>937</v>
      </c>
      <c r="C749" s="0" t="n">
        <v>-144</v>
      </c>
    </row>
    <row r="750" customFormat="false" ht="12.75" hidden="false" customHeight="false" outlineLevel="0" collapsed="false">
      <c r="A750" s="0" t="n">
        <v>793</v>
      </c>
      <c r="B750" s="0" t="n">
        <v>937</v>
      </c>
      <c r="C750" s="0" t="n">
        <v>-144</v>
      </c>
    </row>
    <row r="751" customFormat="false" ht="12.75" hidden="false" customHeight="false" outlineLevel="0" collapsed="false">
      <c r="A751" s="0" t="n">
        <v>793</v>
      </c>
      <c r="B751" s="0" t="n">
        <v>937</v>
      </c>
      <c r="C751" s="0" t="n">
        <v>-144</v>
      </c>
    </row>
    <row r="752" customFormat="false" ht="12.75" hidden="false" customHeight="false" outlineLevel="0" collapsed="false">
      <c r="A752" s="0" t="n">
        <v>793</v>
      </c>
      <c r="B752" s="0" t="n">
        <v>937</v>
      </c>
      <c r="C752" s="0" t="n">
        <v>-144</v>
      </c>
    </row>
    <row r="753" customFormat="false" ht="12.75" hidden="false" customHeight="false" outlineLevel="0" collapsed="false">
      <c r="A753" s="0" t="n">
        <v>793</v>
      </c>
      <c r="B753" s="0" t="n">
        <v>937</v>
      </c>
      <c r="C753" s="0" t="n">
        <v>-144</v>
      </c>
    </row>
    <row r="754" customFormat="false" ht="12.75" hidden="false" customHeight="false" outlineLevel="0" collapsed="false">
      <c r="A754" s="0" t="n">
        <v>793</v>
      </c>
      <c r="B754" s="0" t="n">
        <v>937</v>
      </c>
      <c r="C754" s="0" t="n">
        <v>-144</v>
      </c>
    </row>
    <row r="755" customFormat="false" ht="12.75" hidden="false" customHeight="false" outlineLevel="0" collapsed="false">
      <c r="A755" s="0" t="n">
        <v>793</v>
      </c>
      <c r="B755" s="0" t="n">
        <v>937</v>
      </c>
      <c r="C755" s="0" t="n">
        <v>-144</v>
      </c>
    </row>
    <row r="756" customFormat="false" ht="12.75" hidden="false" customHeight="false" outlineLevel="0" collapsed="false">
      <c r="A756" s="0" t="n">
        <v>793</v>
      </c>
      <c r="B756" s="0" t="n">
        <v>937</v>
      </c>
      <c r="C756" s="0" t="n">
        <v>-144</v>
      </c>
    </row>
    <row r="757" customFormat="false" ht="12.75" hidden="false" customHeight="false" outlineLevel="0" collapsed="false">
      <c r="A757" s="0" t="n">
        <v>793</v>
      </c>
      <c r="B757" s="0" t="n">
        <v>937</v>
      </c>
      <c r="C757" s="0" t="n">
        <v>-144</v>
      </c>
    </row>
    <row r="758" customFormat="false" ht="12.75" hidden="false" customHeight="false" outlineLevel="0" collapsed="false">
      <c r="A758" s="0" t="n">
        <v>793</v>
      </c>
      <c r="B758" s="0" t="n">
        <v>937</v>
      </c>
      <c r="C758" s="0" t="n">
        <v>-144</v>
      </c>
    </row>
    <row r="759" customFormat="false" ht="12.75" hidden="false" customHeight="false" outlineLevel="0" collapsed="false">
      <c r="A759" s="0" t="n">
        <v>793</v>
      </c>
      <c r="B759" s="0" t="n">
        <v>937</v>
      </c>
      <c r="C759" s="0" t="n">
        <v>-144</v>
      </c>
    </row>
    <row r="760" customFormat="false" ht="12.75" hidden="false" customHeight="false" outlineLevel="0" collapsed="false">
      <c r="A760" s="0" t="n">
        <v>788</v>
      </c>
      <c r="B760" s="0" t="n">
        <v>937</v>
      </c>
      <c r="C760" s="0" t="n">
        <v>-149</v>
      </c>
    </row>
    <row r="761" customFormat="false" ht="12.75" hidden="false" customHeight="false" outlineLevel="0" collapsed="false">
      <c r="A761" s="0" t="n">
        <v>793</v>
      </c>
      <c r="B761" s="0" t="n">
        <v>937</v>
      </c>
      <c r="C761" s="0" t="n">
        <v>-144</v>
      </c>
    </row>
    <row r="762" customFormat="false" ht="12.75" hidden="false" customHeight="false" outlineLevel="0" collapsed="false">
      <c r="A762" s="0" t="n">
        <v>793</v>
      </c>
      <c r="B762" s="0" t="n">
        <v>937</v>
      </c>
      <c r="C762" s="0" t="n">
        <v>-144</v>
      </c>
    </row>
    <row r="763" customFormat="false" ht="12.75" hidden="false" customHeight="false" outlineLevel="0" collapsed="false">
      <c r="A763" s="0" t="n">
        <v>793</v>
      </c>
      <c r="B763" s="0" t="n">
        <v>937</v>
      </c>
      <c r="C763" s="0" t="n">
        <v>-144</v>
      </c>
    </row>
    <row r="764" customFormat="false" ht="12.75" hidden="false" customHeight="false" outlineLevel="0" collapsed="false">
      <c r="A764" s="0" t="n">
        <v>793</v>
      </c>
      <c r="B764" s="0" t="n">
        <v>937</v>
      </c>
      <c r="C764" s="0" t="n">
        <v>-144</v>
      </c>
    </row>
    <row r="765" customFormat="false" ht="12.75" hidden="false" customHeight="false" outlineLevel="0" collapsed="false">
      <c r="A765" s="0" t="n">
        <v>793</v>
      </c>
      <c r="B765" s="0" t="n">
        <v>937</v>
      </c>
      <c r="C765" s="0" t="n">
        <v>-144</v>
      </c>
    </row>
    <row r="766" customFormat="false" ht="12.75" hidden="false" customHeight="false" outlineLevel="0" collapsed="false">
      <c r="A766" s="0" t="n">
        <v>793</v>
      </c>
      <c r="B766" s="0" t="n">
        <v>937</v>
      </c>
      <c r="C766" s="0" t="n">
        <v>-144</v>
      </c>
    </row>
    <row r="767" customFormat="false" ht="12.75" hidden="false" customHeight="false" outlineLevel="0" collapsed="false">
      <c r="A767" s="0" t="n">
        <v>793</v>
      </c>
      <c r="B767" s="0" t="n">
        <v>937</v>
      </c>
      <c r="C767" s="0" t="n">
        <v>-144</v>
      </c>
    </row>
    <row r="768" customFormat="false" ht="12.75" hidden="false" customHeight="false" outlineLevel="0" collapsed="false">
      <c r="A768" s="0" t="n">
        <v>793</v>
      </c>
      <c r="B768" s="0" t="n">
        <v>937</v>
      </c>
      <c r="C768" s="0" t="n">
        <v>-144</v>
      </c>
    </row>
    <row r="769" customFormat="false" ht="12.75" hidden="false" customHeight="false" outlineLevel="0" collapsed="false">
      <c r="A769" s="0" t="n">
        <v>798</v>
      </c>
      <c r="B769" s="0" t="n">
        <v>937</v>
      </c>
      <c r="C769" s="0" t="n">
        <v>-139</v>
      </c>
    </row>
    <row r="770" customFormat="false" ht="12.75" hidden="false" customHeight="false" outlineLevel="0" collapsed="false">
      <c r="A770" s="0" t="n">
        <v>798</v>
      </c>
      <c r="B770" s="0" t="n">
        <v>937</v>
      </c>
      <c r="C770" s="0" t="n">
        <v>-139</v>
      </c>
    </row>
    <row r="771" customFormat="false" ht="12.75" hidden="false" customHeight="false" outlineLevel="0" collapsed="false">
      <c r="A771" s="0" t="n">
        <v>798</v>
      </c>
      <c r="B771" s="0" t="n">
        <v>937</v>
      </c>
      <c r="C771" s="0" t="n">
        <v>-139</v>
      </c>
    </row>
    <row r="772" customFormat="false" ht="12.75" hidden="false" customHeight="false" outlineLevel="0" collapsed="false">
      <c r="A772" s="0" t="n">
        <v>798</v>
      </c>
      <c r="B772" s="0" t="n">
        <v>937</v>
      </c>
      <c r="C772" s="0" t="n">
        <v>-139</v>
      </c>
    </row>
    <row r="773" customFormat="false" ht="12.75" hidden="false" customHeight="false" outlineLevel="0" collapsed="false">
      <c r="A773" s="0" t="n">
        <v>793</v>
      </c>
      <c r="B773" s="0" t="n">
        <v>937</v>
      </c>
      <c r="C773" s="0" t="n">
        <v>-144</v>
      </c>
    </row>
    <row r="774" customFormat="false" ht="12.75" hidden="false" customHeight="false" outlineLevel="0" collapsed="false">
      <c r="A774" s="0" t="n">
        <v>798</v>
      </c>
      <c r="B774" s="0" t="n">
        <v>937</v>
      </c>
      <c r="C774" s="0" t="n">
        <v>-139</v>
      </c>
    </row>
    <row r="775" customFormat="false" ht="12.75" hidden="false" customHeight="false" outlineLevel="0" collapsed="false">
      <c r="A775" s="0" t="n">
        <v>798</v>
      </c>
      <c r="B775" s="0" t="n">
        <v>937</v>
      </c>
      <c r="C775" s="0" t="n">
        <v>-139</v>
      </c>
    </row>
    <row r="776" customFormat="false" ht="12.75" hidden="false" customHeight="false" outlineLevel="0" collapsed="false">
      <c r="A776" s="0" t="n">
        <v>798</v>
      </c>
      <c r="B776" s="0" t="n">
        <v>937</v>
      </c>
      <c r="C776" s="0" t="n">
        <v>-139</v>
      </c>
    </row>
    <row r="777" customFormat="false" ht="12.75" hidden="false" customHeight="false" outlineLevel="0" collapsed="false">
      <c r="A777" s="0" t="n">
        <v>798</v>
      </c>
      <c r="B777" s="0" t="n">
        <v>937</v>
      </c>
      <c r="C777" s="0" t="n">
        <v>-139</v>
      </c>
    </row>
    <row r="778" customFormat="false" ht="12.75" hidden="false" customHeight="false" outlineLevel="0" collapsed="false">
      <c r="A778" s="0" t="n">
        <v>798</v>
      </c>
      <c r="B778" s="0" t="n">
        <v>937</v>
      </c>
      <c r="C778" s="0" t="n">
        <v>-139</v>
      </c>
    </row>
    <row r="779" customFormat="false" ht="12.75" hidden="false" customHeight="false" outlineLevel="0" collapsed="false">
      <c r="A779" s="0" t="n">
        <v>798</v>
      </c>
      <c r="B779" s="0" t="n">
        <v>937</v>
      </c>
      <c r="C779" s="0" t="n">
        <v>-139</v>
      </c>
    </row>
    <row r="780" customFormat="false" ht="12.75" hidden="false" customHeight="false" outlineLevel="0" collapsed="false">
      <c r="A780" s="0" t="n">
        <v>798</v>
      </c>
      <c r="B780" s="0" t="n">
        <v>937</v>
      </c>
      <c r="C780" s="0" t="n">
        <v>-139</v>
      </c>
    </row>
    <row r="781" customFormat="false" ht="12.75" hidden="false" customHeight="false" outlineLevel="0" collapsed="false">
      <c r="A781" s="0" t="n">
        <v>798</v>
      </c>
      <c r="B781" s="0" t="n">
        <v>937</v>
      </c>
      <c r="C781" s="0" t="n">
        <v>-139</v>
      </c>
    </row>
    <row r="782" customFormat="false" ht="12.75" hidden="false" customHeight="false" outlineLevel="0" collapsed="false">
      <c r="A782" s="0" t="n">
        <v>798</v>
      </c>
      <c r="B782" s="0" t="n">
        <v>937</v>
      </c>
      <c r="C782" s="0" t="n">
        <v>-139</v>
      </c>
    </row>
    <row r="783" customFormat="false" ht="12.75" hidden="false" customHeight="false" outlineLevel="0" collapsed="false">
      <c r="A783" s="0" t="n">
        <v>798</v>
      </c>
      <c r="B783" s="0" t="n">
        <v>937</v>
      </c>
      <c r="C783" s="0" t="n">
        <v>-139</v>
      </c>
    </row>
    <row r="784" customFormat="false" ht="12.75" hidden="false" customHeight="false" outlineLevel="0" collapsed="false">
      <c r="A784" s="0" t="n">
        <v>798</v>
      </c>
      <c r="B784" s="0" t="n">
        <v>937</v>
      </c>
      <c r="C784" s="0" t="n">
        <v>-139</v>
      </c>
    </row>
    <row r="785" customFormat="false" ht="12.75" hidden="false" customHeight="false" outlineLevel="0" collapsed="false">
      <c r="A785" s="0" t="n">
        <v>798</v>
      </c>
      <c r="B785" s="0" t="n">
        <v>937</v>
      </c>
      <c r="C785" s="0" t="n">
        <v>-139</v>
      </c>
    </row>
    <row r="786" customFormat="false" ht="12.75" hidden="false" customHeight="false" outlineLevel="0" collapsed="false">
      <c r="A786" s="0" t="n">
        <v>798</v>
      </c>
      <c r="B786" s="0" t="n">
        <v>937</v>
      </c>
      <c r="C786" s="0" t="n">
        <v>-139</v>
      </c>
    </row>
    <row r="787" customFormat="false" ht="12.75" hidden="false" customHeight="false" outlineLevel="0" collapsed="false">
      <c r="A787" s="0" t="n">
        <v>798</v>
      </c>
      <c r="B787" s="0" t="n">
        <v>937</v>
      </c>
      <c r="C787" s="0" t="n">
        <v>-139</v>
      </c>
    </row>
    <row r="788" customFormat="false" ht="12.75" hidden="false" customHeight="false" outlineLevel="0" collapsed="false">
      <c r="A788" s="0" t="n">
        <v>798</v>
      </c>
      <c r="B788" s="0" t="n">
        <v>937</v>
      </c>
      <c r="C788" s="0" t="n">
        <v>-139</v>
      </c>
    </row>
    <row r="789" customFormat="false" ht="12.75" hidden="false" customHeight="false" outlineLevel="0" collapsed="false">
      <c r="A789" s="0" t="n">
        <v>798</v>
      </c>
      <c r="B789" s="0" t="n">
        <v>937</v>
      </c>
      <c r="C789" s="0" t="n">
        <v>-139</v>
      </c>
    </row>
    <row r="790" customFormat="false" ht="12.75" hidden="false" customHeight="false" outlineLevel="0" collapsed="false">
      <c r="A790" s="0" t="n">
        <v>798</v>
      </c>
      <c r="B790" s="0" t="n">
        <v>937</v>
      </c>
      <c r="C790" s="0" t="n">
        <v>-139</v>
      </c>
    </row>
    <row r="791" customFormat="false" ht="12.75" hidden="false" customHeight="false" outlineLevel="0" collapsed="false">
      <c r="A791" s="0" t="n">
        <v>798</v>
      </c>
      <c r="B791" s="0" t="n">
        <v>937</v>
      </c>
      <c r="C791" s="0" t="n">
        <v>-139</v>
      </c>
    </row>
    <row r="792" customFormat="false" ht="12.75" hidden="false" customHeight="false" outlineLevel="0" collapsed="false">
      <c r="A792" s="0" t="n">
        <v>798</v>
      </c>
      <c r="B792" s="0" t="n">
        <v>937</v>
      </c>
      <c r="C792" s="0" t="n">
        <v>-139</v>
      </c>
    </row>
    <row r="793" customFormat="false" ht="12.75" hidden="false" customHeight="false" outlineLevel="0" collapsed="false">
      <c r="A793" s="0" t="n">
        <v>798</v>
      </c>
      <c r="B793" s="0" t="n">
        <v>937</v>
      </c>
      <c r="C793" s="0" t="n">
        <v>-139</v>
      </c>
    </row>
    <row r="794" customFormat="false" ht="12.75" hidden="false" customHeight="false" outlineLevel="0" collapsed="false">
      <c r="A794" s="0" t="n">
        <v>798</v>
      </c>
      <c r="B794" s="0" t="n">
        <v>937</v>
      </c>
      <c r="C794" s="0" t="n">
        <v>-139</v>
      </c>
    </row>
    <row r="795" customFormat="false" ht="12.75" hidden="false" customHeight="false" outlineLevel="0" collapsed="false">
      <c r="A795" s="0" t="n">
        <v>798</v>
      </c>
      <c r="B795" s="0" t="n">
        <v>937</v>
      </c>
      <c r="C795" s="0" t="n">
        <v>-139</v>
      </c>
    </row>
    <row r="796" customFormat="false" ht="12.75" hidden="false" customHeight="false" outlineLevel="0" collapsed="false">
      <c r="A796" s="0" t="n">
        <v>798</v>
      </c>
      <c r="B796" s="0" t="n">
        <v>937</v>
      </c>
      <c r="C796" s="0" t="n">
        <v>-139</v>
      </c>
    </row>
    <row r="797" customFormat="false" ht="12.75" hidden="false" customHeight="false" outlineLevel="0" collapsed="false">
      <c r="A797" s="0" t="n">
        <v>793</v>
      </c>
      <c r="B797" s="0" t="n">
        <v>937</v>
      </c>
      <c r="C797" s="0" t="n">
        <v>-144</v>
      </c>
    </row>
    <row r="798" customFormat="false" ht="12.75" hidden="false" customHeight="false" outlineLevel="0" collapsed="false">
      <c r="A798" s="0" t="n">
        <v>798</v>
      </c>
      <c r="B798" s="0" t="n">
        <v>937</v>
      </c>
      <c r="C798" s="0" t="n">
        <v>-139</v>
      </c>
    </row>
    <row r="799" customFormat="false" ht="12.75" hidden="false" customHeight="false" outlineLevel="0" collapsed="false">
      <c r="A799" s="0" t="n">
        <v>798</v>
      </c>
      <c r="B799" s="0" t="n">
        <v>937</v>
      </c>
      <c r="C799" s="0" t="n">
        <v>-139</v>
      </c>
    </row>
    <row r="800" customFormat="false" ht="12.75" hidden="false" customHeight="false" outlineLevel="0" collapsed="false">
      <c r="A800" s="0" t="n">
        <v>798</v>
      </c>
      <c r="B800" s="0" t="n">
        <v>937</v>
      </c>
      <c r="C800" s="0" t="n">
        <v>-139</v>
      </c>
    </row>
    <row r="801" customFormat="false" ht="12.75" hidden="false" customHeight="false" outlineLevel="0" collapsed="false">
      <c r="A801" s="0" t="n">
        <v>798</v>
      </c>
      <c r="B801" s="0" t="n">
        <v>937</v>
      </c>
      <c r="C801" s="0" t="n">
        <v>-139</v>
      </c>
    </row>
    <row r="802" customFormat="false" ht="12.75" hidden="false" customHeight="false" outlineLevel="0" collapsed="false">
      <c r="A802" s="0" t="n">
        <v>798</v>
      </c>
      <c r="B802" s="0" t="n">
        <v>937</v>
      </c>
      <c r="C802" s="0" t="n">
        <v>-139</v>
      </c>
    </row>
    <row r="803" customFormat="false" ht="12.75" hidden="false" customHeight="false" outlineLevel="0" collapsed="false">
      <c r="A803" s="0" t="n">
        <v>798</v>
      </c>
      <c r="B803" s="0" t="n">
        <v>937</v>
      </c>
      <c r="C803" s="0" t="n">
        <v>-139</v>
      </c>
    </row>
    <row r="804" customFormat="false" ht="12.75" hidden="false" customHeight="false" outlineLevel="0" collapsed="false">
      <c r="A804" s="0" t="n">
        <v>798</v>
      </c>
      <c r="B804" s="0" t="n">
        <v>937</v>
      </c>
      <c r="C804" s="0" t="n">
        <v>-139</v>
      </c>
    </row>
    <row r="805" customFormat="false" ht="12.75" hidden="false" customHeight="false" outlineLevel="0" collapsed="false">
      <c r="A805" s="0" t="n">
        <v>798</v>
      </c>
      <c r="B805" s="0" t="n">
        <v>937</v>
      </c>
      <c r="C805" s="0" t="n">
        <v>-139</v>
      </c>
    </row>
    <row r="806" customFormat="false" ht="12.75" hidden="false" customHeight="false" outlineLevel="0" collapsed="false">
      <c r="A806" s="0" t="n">
        <v>798</v>
      </c>
      <c r="B806" s="0" t="n">
        <v>937</v>
      </c>
      <c r="C806" s="0" t="n">
        <v>-139</v>
      </c>
    </row>
    <row r="807" customFormat="false" ht="12.75" hidden="false" customHeight="false" outlineLevel="0" collapsed="false">
      <c r="A807" s="0" t="n">
        <v>793</v>
      </c>
      <c r="B807" s="0" t="n">
        <v>937</v>
      </c>
      <c r="C807" s="0" t="n">
        <v>-144</v>
      </c>
    </row>
    <row r="808" customFormat="false" ht="12.75" hidden="false" customHeight="false" outlineLevel="0" collapsed="false">
      <c r="A808" s="0" t="n">
        <v>798</v>
      </c>
      <c r="B808" s="0" t="n">
        <v>937</v>
      </c>
      <c r="C808" s="0" t="n">
        <v>-139</v>
      </c>
    </row>
    <row r="809" customFormat="false" ht="12.75" hidden="false" customHeight="false" outlineLevel="0" collapsed="false">
      <c r="A809" s="0" t="n">
        <v>798</v>
      </c>
      <c r="B809" s="0" t="n">
        <v>937</v>
      </c>
      <c r="C809" s="0" t="n">
        <v>-139</v>
      </c>
    </row>
    <row r="810" customFormat="false" ht="12.75" hidden="false" customHeight="false" outlineLevel="0" collapsed="false">
      <c r="A810" s="0" t="n">
        <v>798</v>
      </c>
      <c r="B810" s="0" t="n">
        <v>937</v>
      </c>
      <c r="C810" s="0" t="n">
        <v>-139</v>
      </c>
    </row>
    <row r="811" customFormat="false" ht="12.75" hidden="false" customHeight="false" outlineLevel="0" collapsed="false">
      <c r="A811" s="0" t="n">
        <v>798</v>
      </c>
      <c r="B811" s="0" t="n">
        <v>937</v>
      </c>
      <c r="C811" s="0" t="n">
        <v>-139</v>
      </c>
    </row>
    <row r="812" customFormat="false" ht="12.75" hidden="false" customHeight="false" outlineLevel="0" collapsed="false">
      <c r="A812" s="0" t="n">
        <v>798</v>
      </c>
      <c r="B812" s="0" t="n">
        <v>937</v>
      </c>
      <c r="C812" s="0" t="n">
        <v>-139</v>
      </c>
    </row>
    <row r="813" customFormat="false" ht="12.75" hidden="false" customHeight="false" outlineLevel="0" collapsed="false">
      <c r="A813" s="0" t="n">
        <v>798</v>
      </c>
      <c r="B813" s="0" t="n">
        <v>937</v>
      </c>
      <c r="C813" s="0" t="n">
        <v>-139</v>
      </c>
    </row>
    <row r="814" customFormat="false" ht="12.75" hidden="false" customHeight="false" outlineLevel="0" collapsed="false">
      <c r="A814" s="0" t="n">
        <v>798</v>
      </c>
      <c r="B814" s="0" t="n">
        <v>937</v>
      </c>
      <c r="C814" s="0" t="n">
        <v>-139</v>
      </c>
    </row>
    <row r="815" customFormat="false" ht="12.75" hidden="false" customHeight="false" outlineLevel="0" collapsed="false">
      <c r="A815" s="0" t="n">
        <v>793</v>
      </c>
      <c r="B815" s="0" t="n">
        <v>937</v>
      </c>
      <c r="C815" s="0" t="n">
        <v>-144</v>
      </c>
    </row>
    <row r="816" customFormat="false" ht="12.75" hidden="false" customHeight="false" outlineLevel="0" collapsed="false">
      <c r="A816" s="0" t="n">
        <v>798</v>
      </c>
      <c r="B816" s="0" t="n">
        <v>937</v>
      </c>
      <c r="C816" s="0" t="n">
        <v>-139</v>
      </c>
    </row>
    <row r="817" customFormat="false" ht="12.75" hidden="false" customHeight="false" outlineLevel="0" collapsed="false">
      <c r="A817" s="0" t="n">
        <v>798</v>
      </c>
      <c r="B817" s="0" t="n">
        <v>937</v>
      </c>
      <c r="C817" s="0" t="n">
        <v>-139</v>
      </c>
    </row>
    <row r="818" customFormat="false" ht="12.75" hidden="false" customHeight="false" outlineLevel="0" collapsed="false">
      <c r="A818" s="0" t="n">
        <v>798</v>
      </c>
      <c r="B818" s="0" t="n">
        <v>937</v>
      </c>
      <c r="C818" s="0" t="n">
        <v>-139</v>
      </c>
    </row>
    <row r="819" customFormat="false" ht="12.75" hidden="false" customHeight="false" outlineLevel="0" collapsed="false">
      <c r="A819" s="0" t="n">
        <v>798</v>
      </c>
      <c r="B819" s="0" t="n">
        <v>937</v>
      </c>
      <c r="C819" s="0" t="n">
        <v>-139</v>
      </c>
    </row>
    <row r="820" customFormat="false" ht="12.75" hidden="false" customHeight="false" outlineLevel="0" collapsed="false">
      <c r="A820" s="0" t="n">
        <v>798</v>
      </c>
      <c r="B820" s="0" t="n">
        <v>937</v>
      </c>
      <c r="C820" s="0" t="n">
        <v>-139</v>
      </c>
    </row>
    <row r="821" customFormat="false" ht="12.75" hidden="false" customHeight="false" outlineLevel="0" collapsed="false">
      <c r="A821" s="0" t="n">
        <v>798</v>
      </c>
      <c r="B821" s="0" t="n">
        <v>937</v>
      </c>
      <c r="C821" s="0" t="n">
        <v>-139</v>
      </c>
    </row>
    <row r="822" customFormat="false" ht="12.75" hidden="false" customHeight="false" outlineLevel="0" collapsed="false">
      <c r="A822" s="0" t="n">
        <v>798</v>
      </c>
      <c r="B822" s="0" t="n">
        <v>937</v>
      </c>
      <c r="C822" s="0" t="n">
        <v>-139</v>
      </c>
    </row>
    <row r="823" customFormat="false" ht="12.75" hidden="false" customHeight="false" outlineLevel="0" collapsed="false">
      <c r="A823" s="0" t="n">
        <v>798</v>
      </c>
      <c r="B823" s="0" t="n">
        <v>937</v>
      </c>
      <c r="C823" s="0" t="n">
        <v>-139</v>
      </c>
    </row>
    <row r="824" customFormat="false" ht="12.75" hidden="false" customHeight="false" outlineLevel="0" collapsed="false">
      <c r="A824" s="0" t="n">
        <v>798</v>
      </c>
      <c r="B824" s="0" t="n">
        <v>937</v>
      </c>
      <c r="C824" s="0" t="n">
        <v>-139</v>
      </c>
    </row>
    <row r="825" customFormat="false" ht="12.75" hidden="false" customHeight="false" outlineLevel="0" collapsed="false">
      <c r="A825" s="0" t="n">
        <v>798</v>
      </c>
      <c r="B825" s="0" t="n">
        <v>937</v>
      </c>
      <c r="C825" s="0" t="n">
        <v>-139</v>
      </c>
    </row>
    <row r="826" customFormat="false" ht="12.75" hidden="false" customHeight="false" outlineLevel="0" collapsed="false">
      <c r="A826" s="0" t="n">
        <v>798</v>
      </c>
      <c r="B826" s="0" t="n">
        <v>937</v>
      </c>
      <c r="C826" s="0" t="n">
        <v>-139</v>
      </c>
    </row>
    <row r="827" customFormat="false" ht="12.75" hidden="false" customHeight="false" outlineLevel="0" collapsed="false">
      <c r="A827" s="0" t="n">
        <v>798</v>
      </c>
      <c r="B827" s="0" t="n">
        <v>937</v>
      </c>
      <c r="C827" s="0" t="n">
        <v>-139</v>
      </c>
    </row>
    <row r="828" customFormat="false" ht="12.75" hidden="false" customHeight="false" outlineLevel="0" collapsed="false">
      <c r="A828" s="0" t="n">
        <v>798</v>
      </c>
      <c r="B828" s="0" t="n">
        <v>937</v>
      </c>
      <c r="C828" s="0" t="n">
        <v>-139</v>
      </c>
    </row>
    <row r="829" customFormat="false" ht="12.75" hidden="false" customHeight="false" outlineLevel="0" collapsed="false">
      <c r="A829" s="0" t="n">
        <v>798</v>
      </c>
      <c r="B829" s="0" t="n">
        <v>937</v>
      </c>
      <c r="C829" s="0" t="n">
        <v>-139</v>
      </c>
    </row>
    <row r="830" customFormat="false" ht="12.75" hidden="false" customHeight="false" outlineLevel="0" collapsed="false">
      <c r="A830" s="0" t="n">
        <v>798</v>
      </c>
      <c r="B830" s="0" t="n">
        <v>937</v>
      </c>
      <c r="C830" s="0" t="n">
        <v>-139</v>
      </c>
    </row>
    <row r="831" customFormat="false" ht="12.75" hidden="false" customHeight="false" outlineLevel="0" collapsed="false">
      <c r="A831" s="0" t="n">
        <v>798</v>
      </c>
      <c r="B831" s="0" t="n">
        <v>937</v>
      </c>
      <c r="C831" s="0" t="n">
        <v>-139</v>
      </c>
    </row>
    <row r="832" customFormat="false" ht="12.75" hidden="false" customHeight="false" outlineLevel="0" collapsed="false">
      <c r="A832" s="0" t="n">
        <v>798</v>
      </c>
      <c r="B832" s="0" t="n">
        <v>937</v>
      </c>
      <c r="C832" s="0" t="n">
        <v>-139</v>
      </c>
    </row>
    <row r="833" customFormat="false" ht="12.75" hidden="false" customHeight="false" outlineLevel="0" collapsed="false">
      <c r="A833" s="0" t="n">
        <v>798</v>
      </c>
      <c r="B833" s="0" t="n">
        <v>937</v>
      </c>
      <c r="C833" s="0" t="n">
        <v>-139</v>
      </c>
    </row>
    <row r="834" customFormat="false" ht="12.75" hidden="false" customHeight="false" outlineLevel="0" collapsed="false">
      <c r="A834" s="0" t="n">
        <v>798</v>
      </c>
      <c r="B834" s="0" t="n">
        <v>937</v>
      </c>
      <c r="C834" s="0" t="n">
        <v>-139</v>
      </c>
    </row>
    <row r="835" customFormat="false" ht="12.75" hidden="false" customHeight="false" outlineLevel="0" collapsed="false">
      <c r="A835" s="0" t="n">
        <v>798</v>
      </c>
      <c r="B835" s="0" t="n">
        <v>937</v>
      </c>
      <c r="C835" s="0" t="n">
        <v>-139</v>
      </c>
    </row>
    <row r="836" customFormat="false" ht="12.75" hidden="false" customHeight="false" outlineLevel="0" collapsed="false">
      <c r="A836" s="0" t="n">
        <v>798</v>
      </c>
      <c r="B836" s="0" t="n">
        <v>937</v>
      </c>
      <c r="C836" s="0" t="n">
        <v>-139</v>
      </c>
    </row>
    <row r="837" customFormat="false" ht="12.75" hidden="false" customHeight="false" outlineLevel="0" collapsed="false">
      <c r="A837" s="0" t="n">
        <v>798</v>
      </c>
      <c r="B837" s="0" t="n">
        <v>937</v>
      </c>
      <c r="C837" s="0" t="n">
        <v>-139</v>
      </c>
    </row>
    <row r="838" customFormat="false" ht="12.75" hidden="false" customHeight="false" outlineLevel="0" collapsed="false">
      <c r="A838" s="0" t="n">
        <v>798</v>
      </c>
      <c r="B838" s="0" t="n">
        <v>937</v>
      </c>
      <c r="C838" s="0" t="n">
        <v>-139</v>
      </c>
    </row>
    <row r="839" customFormat="false" ht="12.75" hidden="false" customHeight="false" outlineLevel="0" collapsed="false">
      <c r="A839" s="0" t="n">
        <v>798</v>
      </c>
      <c r="B839" s="0" t="n">
        <v>937</v>
      </c>
      <c r="C839" s="0" t="n">
        <v>-139</v>
      </c>
    </row>
    <row r="840" customFormat="false" ht="12.75" hidden="false" customHeight="false" outlineLevel="0" collapsed="false">
      <c r="A840" s="0" t="n">
        <v>798</v>
      </c>
      <c r="B840" s="0" t="n">
        <v>937</v>
      </c>
      <c r="C840" s="0" t="n">
        <v>-139</v>
      </c>
    </row>
    <row r="841" customFormat="false" ht="12.75" hidden="false" customHeight="false" outlineLevel="0" collapsed="false">
      <c r="A841" s="0" t="n">
        <v>798</v>
      </c>
      <c r="B841" s="0" t="n">
        <v>937</v>
      </c>
      <c r="C841" s="0" t="n">
        <v>-139</v>
      </c>
    </row>
    <row r="842" customFormat="false" ht="12.75" hidden="false" customHeight="false" outlineLevel="0" collapsed="false">
      <c r="A842" s="0" t="n">
        <v>798</v>
      </c>
      <c r="B842" s="0" t="n">
        <v>937</v>
      </c>
      <c r="C842" s="0" t="n">
        <v>-139</v>
      </c>
    </row>
    <row r="843" customFormat="false" ht="12.75" hidden="false" customHeight="false" outlineLevel="0" collapsed="false">
      <c r="A843" s="0" t="n">
        <v>798</v>
      </c>
      <c r="B843" s="0" t="n">
        <v>937</v>
      </c>
      <c r="C843" s="0" t="n">
        <v>-139</v>
      </c>
    </row>
    <row r="844" customFormat="false" ht="12.75" hidden="false" customHeight="false" outlineLevel="0" collapsed="false">
      <c r="A844" s="0" t="n">
        <v>798</v>
      </c>
      <c r="B844" s="0" t="n">
        <v>937</v>
      </c>
      <c r="C844" s="0" t="n">
        <v>-139</v>
      </c>
    </row>
    <row r="845" customFormat="false" ht="12.75" hidden="false" customHeight="false" outlineLevel="0" collapsed="false">
      <c r="A845" s="0" t="n">
        <v>798</v>
      </c>
      <c r="B845" s="0" t="n">
        <v>937</v>
      </c>
      <c r="C845" s="0" t="n">
        <v>-139</v>
      </c>
    </row>
    <row r="846" customFormat="false" ht="12.75" hidden="false" customHeight="false" outlineLevel="0" collapsed="false">
      <c r="A846" s="0" t="n">
        <v>798</v>
      </c>
      <c r="B846" s="0" t="n">
        <v>937</v>
      </c>
      <c r="C846" s="0" t="n">
        <v>-139</v>
      </c>
    </row>
    <row r="847" customFormat="false" ht="12.75" hidden="false" customHeight="false" outlineLevel="0" collapsed="false">
      <c r="A847" s="0" t="n">
        <v>798</v>
      </c>
      <c r="B847" s="0" t="n">
        <v>937</v>
      </c>
      <c r="C847" s="0" t="n">
        <v>-139</v>
      </c>
    </row>
    <row r="848" customFormat="false" ht="12.75" hidden="false" customHeight="false" outlineLevel="0" collapsed="false">
      <c r="A848" s="0" t="n">
        <v>793</v>
      </c>
      <c r="B848" s="0" t="n">
        <v>937</v>
      </c>
      <c r="C848" s="0" t="n">
        <v>-144</v>
      </c>
    </row>
    <row r="849" customFormat="false" ht="12.75" hidden="false" customHeight="false" outlineLevel="0" collapsed="false">
      <c r="A849" s="0" t="n">
        <v>793</v>
      </c>
      <c r="B849" s="0" t="n">
        <v>937</v>
      </c>
      <c r="C849" s="0" t="n">
        <v>-144</v>
      </c>
    </row>
    <row r="850" customFormat="false" ht="12.75" hidden="false" customHeight="false" outlineLevel="0" collapsed="false">
      <c r="A850" s="0" t="n">
        <v>798</v>
      </c>
      <c r="B850" s="0" t="n">
        <v>937</v>
      </c>
      <c r="C850" s="0" t="n">
        <v>-139</v>
      </c>
    </row>
    <row r="851" customFormat="false" ht="12.75" hidden="false" customHeight="false" outlineLevel="0" collapsed="false">
      <c r="A851" s="0" t="n">
        <v>798</v>
      </c>
      <c r="B851" s="0" t="n">
        <v>937</v>
      </c>
      <c r="C851" s="0" t="n">
        <v>-139</v>
      </c>
    </row>
    <row r="852" customFormat="false" ht="12.75" hidden="false" customHeight="false" outlineLevel="0" collapsed="false">
      <c r="A852" s="0" t="n">
        <v>798</v>
      </c>
      <c r="B852" s="0" t="n">
        <v>937</v>
      </c>
      <c r="C852" s="0" t="n">
        <v>-139</v>
      </c>
    </row>
    <row r="853" customFormat="false" ht="12.75" hidden="false" customHeight="false" outlineLevel="0" collapsed="false">
      <c r="A853" s="0" t="n">
        <v>798</v>
      </c>
      <c r="B853" s="0" t="n">
        <v>937</v>
      </c>
      <c r="C853" s="0" t="n">
        <v>-139</v>
      </c>
    </row>
    <row r="854" customFormat="false" ht="12.75" hidden="false" customHeight="false" outlineLevel="0" collapsed="false">
      <c r="A854" s="0" t="n">
        <v>798</v>
      </c>
      <c r="B854" s="0" t="n">
        <v>937</v>
      </c>
      <c r="C854" s="0" t="n">
        <v>-139</v>
      </c>
    </row>
    <row r="855" customFormat="false" ht="12.75" hidden="false" customHeight="false" outlineLevel="0" collapsed="false">
      <c r="A855" s="0" t="n">
        <v>798</v>
      </c>
      <c r="B855" s="0" t="n">
        <v>937</v>
      </c>
      <c r="C855" s="0" t="n">
        <v>-139</v>
      </c>
    </row>
    <row r="856" customFormat="false" ht="12.75" hidden="false" customHeight="false" outlineLevel="0" collapsed="false">
      <c r="A856" s="0" t="n">
        <v>798</v>
      </c>
      <c r="B856" s="0" t="n">
        <v>937</v>
      </c>
      <c r="C856" s="0" t="n">
        <v>-139</v>
      </c>
    </row>
    <row r="857" customFormat="false" ht="12.75" hidden="false" customHeight="false" outlineLevel="0" collapsed="false">
      <c r="A857" s="0" t="n">
        <v>798</v>
      </c>
      <c r="B857" s="0" t="n">
        <v>937</v>
      </c>
      <c r="C857" s="0" t="n">
        <v>-139</v>
      </c>
    </row>
    <row r="858" customFormat="false" ht="12.75" hidden="false" customHeight="false" outlineLevel="0" collapsed="false">
      <c r="A858" s="0" t="n">
        <v>798</v>
      </c>
      <c r="B858" s="0" t="n">
        <v>937</v>
      </c>
      <c r="C858" s="0" t="n">
        <v>-139</v>
      </c>
    </row>
    <row r="859" customFormat="false" ht="12.75" hidden="false" customHeight="false" outlineLevel="0" collapsed="false">
      <c r="A859" s="0" t="n">
        <v>798</v>
      </c>
      <c r="B859" s="0" t="n">
        <v>937</v>
      </c>
      <c r="C859" s="0" t="n">
        <v>-139</v>
      </c>
    </row>
    <row r="860" customFormat="false" ht="12.75" hidden="false" customHeight="false" outlineLevel="0" collapsed="false">
      <c r="A860" s="0" t="n">
        <v>798</v>
      </c>
      <c r="B860" s="0" t="n">
        <v>937</v>
      </c>
      <c r="C860" s="0" t="n">
        <v>-139</v>
      </c>
    </row>
    <row r="861" customFormat="false" ht="12.75" hidden="false" customHeight="false" outlineLevel="0" collapsed="false">
      <c r="A861" s="0" t="n">
        <v>793</v>
      </c>
      <c r="B861" s="0" t="n">
        <v>937</v>
      </c>
      <c r="C861" s="0" t="n">
        <v>-144</v>
      </c>
    </row>
    <row r="862" customFormat="false" ht="12.75" hidden="false" customHeight="false" outlineLevel="0" collapsed="false">
      <c r="A862" s="0" t="n">
        <v>798</v>
      </c>
      <c r="B862" s="0" t="n">
        <v>937</v>
      </c>
      <c r="C862" s="0" t="n">
        <v>-139</v>
      </c>
    </row>
    <row r="863" customFormat="false" ht="12.75" hidden="false" customHeight="false" outlineLevel="0" collapsed="false">
      <c r="A863" s="0" t="n">
        <v>798</v>
      </c>
      <c r="B863" s="0" t="n">
        <v>937</v>
      </c>
      <c r="C863" s="0" t="n">
        <v>-139</v>
      </c>
    </row>
    <row r="864" customFormat="false" ht="12.75" hidden="false" customHeight="false" outlineLevel="0" collapsed="false">
      <c r="A864" s="0" t="n">
        <v>798</v>
      </c>
      <c r="B864" s="0" t="n">
        <v>937</v>
      </c>
      <c r="C864" s="0" t="n">
        <v>-139</v>
      </c>
    </row>
    <row r="865" customFormat="false" ht="12.75" hidden="false" customHeight="false" outlineLevel="0" collapsed="false">
      <c r="A865" s="0" t="n">
        <v>798</v>
      </c>
      <c r="B865" s="0" t="n">
        <v>937</v>
      </c>
      <c r="C865" s="0" t="n">
        <v>-139</v>
      </c>
    </row>
    <row r="866" customFormat="false" ht="12.75" hidden="false" customHeight="false" outlineLevel="0" collapsed="false">
      <c r="A866" s="0" t="n">
        <v>798</v>
      </c>
      <c r="B866" s="0" t="n">
        <v>937</v>
      </c>
      <c r="C866" s="0" t="n">
        <v>-139</v>
      </c>
    </row>
    <row r="867" customFormat="false" ht="12.75" hidden="false" customHeight="false" outlineLevel="0" collapsed="false">
      <c r="A867" s="0" t="n">
        <v>798</v>
      </c>
      <c r="B867" s="0" t="n">
        <v>937</v>
      </c>
      <c r="C867" s="0" t="n">
        <v>-139</v>
      </c>
    </row>
    <row r="868" customFormat="false" ht="12.75" hidden="false" customHeight="false" outlineLevel="0" collapsed="false">
      <c r="A868" s="0" t="n">
        <v>798</v>
      </c>
      <c r="B868" s="0" t="n">
        <v>937</v>
      </c>
      <c r="C868" s="0" t="n">
        <v>-139</v>
      </c>
    </row>
    <row r="869" customFormat="false" ht="12.75" hidden="false" customHeight="false" outlineLevel="0" collapsed="false">
      <c r="A869" s="0" t="n">
        <v>798</v>
      </c>
      <c r="B869" s="0" t="n">
        <v>937</v>
      </c>
      <c r="C869" s="0" t="n">
        <v>-139</v>
      </c>
    </row>
    <row r="870" customFormat="false" ht="12.75" hidden="false" customHeight="false" outlineLevel="0" collapsed="false">
      <c r="A870" s="0" t="n">
        <v>798</v>
      </c>
      <c r="B870" s="0" t="n">
        <v>937</v>
      </c>
      <c r="C870" s="0" t="n">
        <v>-139</v>
      </c>
    </row>
    <row r="871" customFormat="false" ht="12.75" hidden="false" customHeight="false" outlineLevel="0" collapsed="false">
      <c r="A871" s="0" t="n">
        <v>798</v>
      </c>
      <c r="B871" s="0" t="n">
        <v>937</v>
      </c>
      <c r="C871" s="0" t="n">
        <v>-139</v>
      </c>
    </row>
    <row r="872" customFormat="false" ht="12.75" hidden="false" customHeight="false" outlineLevel="0" collapsed="false">
      <c r="A872" s="0" t="n">
        <v>798</v>
      </c>
      <c r="B872" s="0" t="n">
        <v>937</v>
      </c>
      <c r="C872" s="0" t="n">
        <v>-139</v>
      </c>
    </row>
    <row r="873" customFormat="false" ht="12.75" hidden="false" customHeight="false" outlineLevel="0" collapsed="false">
      <c r="A873" s="0" t="n">
        <v>798</v>
      </c>
      <c r="B873" s="0" t="n">
        <v>937</v>
      </c>
      <c r="C873" s="0" t="n">
        <v>-139</v>
      </c>
    </row>
    <row r="874" customFormat="false" ht="12.75" hidden="false" customHeight="false" outlineLevel="0" collapsed="false">
      <c r="A874" s="0" t="n">
        <v>793</v>
      </c>
      <c r="B874" s="0" t="n">
        <v>937</v>
      </c>
      <c r="C874" s="0" t="n">
        <v>-144</v>
      </c>
    </row>
    <row r="875" customFormat="false" ht="12.75" hidden="false" customHeight="false" outlineLevel="0" collapsed="false">
      <c r="A875" s="0" t="n">
        <v>798</v>
      </c>
      <c r="B875" s="0" t="n">
        <v>937</v>
      </c>
      <c r="C875" s="0" t="n">
        <v>-139</v>
      </c>
    </row>
    <row r="876" customFormat="false" ht="12.75" hidden="false" customHeight="false" outlineLevel="0" collapsed="false">
      <c r="A876" s="0" t="n">
        <v>798</v>
      </c>
      <c r="B876" s="0" t="n">
        <v>937</v>
      </c>
      <c r="C876" s="0" t="n">
        <v>-139</v>
      </c>
    </row>
    <row r="877" customFormat="false" ht="12.75" hidden="false" customHeight="false" outlineLevel="0" collapsed="false">
      <c r="A877" s="0" t="n">
        <v>798</v>
      </c>
      <c r="B877" s="0" t="n">
        <v>937</v>
      </c>
      <c r="C877" s="0" t="n">
        <v>-139</v>
      </c>
    </row>
    <row r="878" customFormat="false" ht="12.75" hidden="false" customHeight="false" outlineLevel="0" collapsed="false">
      <c r="A878" s="0" t="n">
        <v>798</v>
      </c>
      <c r="B878" s="0" t="n">
        <v>937</v>
      </c>
      <c r="C878" s="0" t="n">
        <v>-139</v>
      </c>
    </row>
    <row r="879" customFormat="false" ht="12.75" hidden="false" customHeight="false" outlineLevel="0" collapsed="false">
      <c r="A879" s="0" t="n">
        <v>798</v>
      </c>
      <c r="B879" s="0" t="n">
        <v>937</v>
      </c>
      <c r="C879" s="0" t="n">
        <v>-139</v>
      </c>
    </row>
    <row r="880" customFormat="false" ht="12.75" hidden="false" customHeight="false" outlineLevel="0" collapsed="false">
      <c r="A880" s="0" t="n">
        <v>798</v>
      </c>
      <c r="B880" s="0" t="n">
        <v>937</v>
      </c>
      <c r="C880" s="0" t="n">
        <v>-139</v>
      </c>
    </row>
    <row r="881" customFormat="false" ht="12.75" hidden="false" customHeight="false" outlineLevel="0" collapsed="false">
      <c r="A881" s="0" t="n">
        <v>798</v>
      </c>
      <c r="B881" s="0" t="n">
        <v>937</v>
      </c>
      <c r="C881" s="0" t="n">
        <v>-139</v>
      </c>
    </row>
    <row r="882" customFormat="false" ht="12.75" hidden="false" customHeight="false" outlineLevel="0" collapsed="false">
      <c r="A882" s="0" t="n">
        <v>798</v>
      </c>
      <c r="B882" s="0" t="n">
        <v>937</v>
      </c>
      <c r="C882" s="0" t="n">
        <v>-139</v>
      </c>
    </row>
    <row r="883" customFormat="false" ht="12.75" hidden="false" customHeight="false" outlineLevel="0" collapsed="false">
      <c r="A883" s="0" t="n">
        <v>798</v>
      </c>
      <c r="B883" s="0" t="n">
        <v>937</v>
      </c>
      <c r="C883" s="0" t="n">
        <v>-139</v>
      </c>
    </row>
    <row r="884" customFormat="false" ht="12.75" hidden="false" customHeight="false" outlineLevel="0" collapsed="false">
      <c r="A884" s="0" t="n">
        <v>798</v>
      </c>
      <c r="B884" s="0" t="n">
        <v>937</v>
      </c>
      <c r="C884" s="0" t="n">
        <v>-139</v>
      </c>
    </row>
    <row r="885" customFormat="false" ht="12.75" hidden="false" customHeight="false" outlineLevel="0" collapsed="false">
      <c r="A885" s="0" t="n">
        <v>798</v>
      </c>
      <c r="B885" s="0" t="n">
        <v>937</v>
      </c>
      <c r="C885" s="0" t="n">
        <v>-139</v>
      </c>
    </row>
    <row r="886" customFormat="false" ht="12.75" hidden="false" customHeight="false" outlineLevel="0" collapsed="false">
      <c r="A886" s="0" t="n">
        <v>798</v>
      </c>
      <c r="B886" s="0" t="n">
        <v>937</v>
      </c>
      <c r="C886" s="0" t="n">
        <v>-139</v>
      </c>
    </row>
    <row r="887" customFormat="false" ht="12.75" hidden="false" customHeight="false" outlineLevel="0" collapsed="false">
      <c r="A887" s="0" t="n">
        <v>798</v>
      </c>
      <c r="B887" s="0" t="n">
        <v>937</v>
      </c>
      <c r="C887" s="0" t="n">
        <v>-139</v>
      </c>
    </row>
    <row r="888" customFormat="false" ht="12.75" hidden="false" customHeight="false" outlineLevel="0" collapsed="false">
      <c r="A888" s="0" t="n">
        <v>798</v>
      </c>
      <c r="B888" s="0" t="n">
        <v>937</v>
      </c>
      <c r="C888" s="0" t="n">
        <v>-139</v>
      </c>
    </row>
    <row r="889" customFormat="false" ht="12.75" hidden="false" customHeight="false" outlineLevel="0" collapsed="false">
      <c r="A889" s="0" t="n">
        <v>798</v>
      </c>
      <c r="B889" s="0" t="n">
        <v>937</v>
      </c>
      <c r="C889" s="0" t="n">
        <v>-139</v>
      </c>
    </row>
    <row r="890" customFormat="false" ht="12.75" hidden="false" customHeight="false" outlineLevel="0" collapsed="false">
      <c r="A890" s="0" t="n">
        <v>798</v>
      </c>
      <c r="B890" s="0" t="n">
        <v>937</v>
      </c>
      <c r="C890" s="0" t="n">
        <v>-139</v>
      </c>
    </row>
    <row r="891" customFormat="false" ht="12.75" hidden="false" customHeight="false" outlineLevel="0" collapsed="false">
      <c r="A891" s="0" t="n">
        <v>798</v>
      </c>
      <c r="B891" s="0" t="n">
        <v>937</v>
      </c>
      <c r="C891" s="0" t="n">
        <v>-139</v>
      </c>
    </row>
    <row r="892" customFormat="false" ht="12.75" hidden="false" customHeight="false" outlineLevel="0" collapsed="false">
      <c r="A892" s="0" t="n">
        <v>798</v>
      </c>
      <c r="B892" s="0" t="n">
        <v>937</v>
      </c>
      <c r="C892" s="0" t="n">
        <v>-139</v>
      </c>
    </row>
    <row r="893" customFormat="false" ht="12.75" hidden="false" customHeight="false" outlineLevel="0" collapsed="false">
      <c r="A893" s="0" t="n">
        <v>798</v>
      </c>
      <c r="B893" s="0" t="n">
        <v>937</v>
      </c>
      <c r="C893" s="0" t="n">
        <v>-139</v>
      </c>
    </row>
    <row r="894" customFormat="false" ht="12.75" hidden="false" customHeight="false" outlineLevel="0" collapsed="false">
      <c r="A894" s="0" t="n">
        <v>793</v>
      </c>
      <c r="B894" s="0" t="n">
        <v>937</v>
      </c>
      <c r="C894" s="0" t="n">
        <v>-144</v>
      </c>
    </row>
    <row r="895" customFormat="false" ht="12.75" hidden="false" customHeight="false" outlineLevel="0" collapsed="false">
      <c r="A895" s="0" t="n">
        <v>798</v>
      </c>
      <c r="B895" s="0" t="n">
        <v>937</v>
      </c>
      <c r="C895" s="0" t="n">
        <v>-139</v>
      </c>
    </row>
    <row r="896" customFormat="false" ht="12.75" hidden="false" customHeight="false" outlineLevel="0" collapsed="false">
      <c r="A896" s="0" t="n">
        <v>798</v>
      </c>
      <c r="B896" s="0" t="n">
        <v>937</v>
      </c>
      <c r="C896" s="0" t="n">
        <v>-139</v>
      </c>
    </row>
    <row r="897" customFormat="false" ht="12.75" hidden="false" customHeight="false" outlineLevel="0" collapsed="false">
      <c r="A897" s="0" t="n">
        <v>798</v>
      </c>
      <c r="B897" s="0" t="n">
        <v>937</v>
      </c>
      <c r="C897" s="0" t="n">
        <v>-139</v>
      </c>
    </row>
    <row r="898" customFormat="false" ht="12.75" hidden="false" customHeight="false" outlineLevel="0" collapsed="false">
      <c r="A898" s="0" t="n">
        <v>798</v>
      </c>
      <c r="B898" s="0" t="n">
        <v>937</v>
      </c>
      <c r="C898" s="0" t="n">
        <v>-139</v>
      </c>
    </row>
    <row r="899" customFormat="false" ht="12.75" hidden="false" customHeight="false" outlineLevel="0" collapsed="false">
      <c r="A899" s="0" t="n">
        <v>798</v>
      </c>
      <c r="B899" s="0" t="n">
        <v>937</v>
      </c>
      <c r="C899" s="0" t="n">
        <v>-139</v>
      </c>
    </row>
    <row r="900" customFormat="false" ht="12.75" hidden="false" customHeight="false" outlineLevel="0" collapsed="false">
      <c r="A900" s="0" t="n">
        <v>804</v>
      </c>
      <c r="B900" s="0" t="n">
        <v>937</v>
      </c>
      <c r="C900" s="0" t="n">
        <v>-133</v>
      </c>
    </row>
    <row r="901" customFormat="false" ht="12.75" hidden="false" customHeight="false" outlineLevel="0" collapsed="false">
      <c r="A901" s="0" t="n">
        <v>798</v>
      </c>
      <c r="B901" s="0" t="n">
        <v>937</v>
      </c>
      <c r="C901" s="0" t="n">
        <v>-139</v>
      </c>
    </row>
    <row r="902" customFormat="false" ht="12.75" hidden="false" customHeight="false" outlineLevel="0" collapsed="false">
      <c r="A902" s="0" t="n">
        <v>798</v>
      </c>
      <c r="B902" s="0" t="n">
        <v>937</v>
      </c>
      <c r="C902" s="0" t="n">
        <v>-139</v>
      </c>
    </row>
    <row r="903" customFormat="false" ht="12.75" hidden="false" customHeight="false" outlineLevel="0" collapsed="false">
      <c r="A903" s="0" t="n">
        <v>798</v>
      </c>
      <c r="B903" s="0" t="n">
        <v>937</v>
      </c>
      <c r="C903" s="0" t="n">
        <v>-139</v>
      </c>
    </row>
    <row r="904" customFormat="false" ht="12.75" hidden="false" customHeight="false" outlineLevel="0" collapsed="false">
      <c r="A904" s="0" t="n">
        <v>798</v>
      </c>
      <c r="B904" s="0" t="n">
        <v>937</v>
      </c>
      <c r="C904" s="0" t="n">
        <v>-139</v>
      </c>
    </row>
    <row r="905" customFormat="false" ht="12.75" hidden="false" customHeight="false" outlineLevel="0" collapsed="false">
      <c r="A905" s="0" t="n">
        <v>798</v>
      </c>
      <c r="B905" s="0" t="n">
        <v>937</v>
      </c>
      <c r="C905" s="0" t="n">
        <v>-139</v>
      </c>
    </row>
    <row r="906" customFormat="false" ht="12.75" hidden="false" customHeight="false" outlineLevel="0" collapsed="false">
      <c r="A906" s="0" t="n">
        <v>798</v>
      </c>
      <c r="B906" s="0" t="n">
        <v>937</v>
      </c>
      <c r="C906" s="0" t="n">
        <v>-139</v>
      </c>
    </row>
    <row r="907" customFormat="false" ht="12.75" hidden="false" customHeight="false" outlineLevel="0" collapsed="false">
      <c r="A907" s="0" t="n">
        <v>798</v>
      </c>
      <c r="B907" s="0" t="n">
        <v>937</v>
      </c>
      <c r="C907" s="0" t="n">
        <v>-139</v>
      </c>
    </row>
    <row r="908" customFormat="false" ht="12.75" hidden="false" customHeight="false" outlineLevel="0" collapsed="false">
      <c r="A908" s="0" t="n">
        <v>798</v>
      </c>
      <c r="B908" s="0" t="n">
        <v>937</v>
      </c>
      <c r="C908" s="0" t="n">
        <v>-139</v>
      </c>
    </row>
    <row r="909" customFormat="false" ht="12.75" hidden="false" customHeight="false" outlineLevel="0" collapsed="false">
      <c r="A909" s="0" t="n">
        <v>798</v>
      </c>
      <c r="B909" s="0" t="n">
        <v>937</v>
      </c>
      <c r="C909" s="0" t="n">
        <v>-139</v>
      </c>
    </row>
    <row r="910" customFormat="false" ht="12.75" hidden="false" customHeight="false" outlineLevel="0" collapsed="false">
      <c r="A910" s="0" t="n">
        <v>798</v>
      </c>
      <c r="B910" s="0" t="n">
        <v>937</v>
      </c>
      <c r="C910" s="0" t="n">
        <v>-139</v>
      </c>
    </row>
    <row r="911" customFormat="false" ht="12.75" hidden="false" customHeight="false" outlineLevel="0" collapsed="false">
      <c r="A911" s="0" t="n">
        <v>798</v>
      </c>
      <c r="B911" s="0" t="n">
        <v>937</v>
      </c>
      <c r="C911" s="0" t="n">
        <v>-139</v>
      </c>
    </row>
    <row r="912" customFormat="false" ht="12.75" hidden="false" customHeight="false" outlineLevel="0" collapsed="false">
      <c r="A912" s="0" t="n">
        <v>798</v>
      </c>
      <c r="B912" s="0" t="n">
        <v>937</v>
      </c>
      <c r="C912" s="0" t="n">
        <v>-139</v>
      </c>
    </row>
    <row r="913" customFormat="false" ht="12.75" hidden="false" customHeight="false" outlineLevel="0" collapsed="false">
      <c r="A913" s="0" t="n">
        <v>798</v>
      </c>
      <c r="B913" s="0" t="n">
        <v>937</v>
      </c>
      <c r="C913" s="0" t="n">
        <v>-139</v>
      </c>
    </row>
    <row r="914" customFormat="false" ht="12.75" hidden="false" customHeight="false" outlineLevel="0" collapsed="false">
      <c r="A914" s="0" t="n">
        <v>798</v>
      </c>
      <c r="B914" s="0" t="n">
        <v>937</v>
      </c>
      <c r="C914" s="0" t="n">
        <v>-139</v>
      </c>
    </row>
    <row r="915" customFormat="false" ht="12.75" hidden="false" customHeight="false" outlineLevel="0" collapsed="false">
      <c r="A915" s="0" t="n">
        <v>798</v>
      </c>
      <c r="B915" s="0" t="n">
        <v>937</v>
      </c>
      <c r="C915" s="0" t="n">
        <v>-139</v>
      </c>
    </row>
    <row r="916" customFormat="false" ht="12.75" hidden="false" customHeight="false" outlineLevel="0" collapsed="false">
      <c r="A916" s="0" t="n">
        <v>798</v>
      </c>
      <c r="B916" s="0" t="n">
        <v>937</v>
      </c>
      <c r="C916" s="0" t="n">
        <v>-139</v>
      </c>
    </row>
    <row r="917" customFormat="false" ht="12.75" hidden="false" customHeight="false" outlineLevel="0" collapsed="false">
      <c r="A917" s="0" t="n">
        <v>798</v>
      </c>
      <c r="B917" s="0" t="n">
        <v>937</v>
      </c>
      <c r="C917" s="0" t="n">
        <v>-139</v>
      </c>
    </row>
    <row r="918" customFormat="false" ht="12.75" hidden="false" customHeight="false" outlineLevel="0" collapsed="false">
      <c r="A918" s="0" t="n">
        <v>798</v>
      </c>
      <c r="B918" s="0" t="n">
        <v>937</v>
      </c>
      <c r="C918" s="0" t="n">
        <v>-139</v>
      </c>
    </row>
    <row r="919" customFormat="false" ht="12.75" hidden="false" customHeight="false" outlineLevel="0" collapsed="false">
      <c r="A919" s="0" t="n">
        <v>798</v>
      </c>
      <c r="B919" s="0" t="n">
        <v>937</v>
      </c>
      <c r="C919" s="0" t="n">
        <v>-139</v>
      </c>
    </row>
    <row r="920" customFormat="false" ht="12.75" hidden="false" customHeight="false" outlineLevel="0" collapsed="false">
      <c r="A920" s="0" t="n">
        <v>798</v>
      </c>
      <c r="B920" s="0" t="n">
        <v>937</v>
      </c>
      <c r="C920" s="0" t="n">
        <v>-139</v>
      </c>
    </row>
    <row r="921" customFormat="false" ht="12.75" hidden="false" customHeight="false" outlineLevel="0" collapsed="false">
      <c r="A921" s="0" t="n">
        <v>798</v>
      </c>
      <c r="B921" s="0" t="n">
        <v>937</v>
      </c>
      <c r="C921" s="0" t="n">
        <v>-139</v>
      </c>
    </row>
    <row r="922" customFormat="false" ht="12.75" hidden="false" customHeight="false" outlineLevel="0" collapsed="false">
      <c r="A922" s="0" t="n">
        <v>798</v>
      </c>
      <c r="B922" s="0" t="n">
        <v>937</v>
      </c>
      <c r="C922" s="0" t="n">
        <v>-139</v>
      </c>
    </row>
    <row r="923" customFormat="false" ht="12.75" hidden="false" customHeight="false" outlineLevel="0" collapsed="false">
      <c r="A923" s="0" t="n">
        <v>798</v>
      </c>
      <c r="B923" s="0" t="n">
        <v>937</v>
      </c>
      <c r="C923" s="0" t="n">
        <v>-139</v>
      </c>
    </row>
    <row r="924" customFormat="false" ht="12.75" hidden="false" customHeight="false" outlineLevel="0" collapsed="false">
      <c r="A924" s="0" t="n">
        <v>798</v>
      </c>
      <c r="B924" s="0" t="n">
        <v>937</v>
      </c>
      <c r="C924" s="0" t="n">
        <v>-139</v>
      </c>
    </row>
    <row r="925" customFormat="false" ht="12.75" hidden="false" customHeight="false" outlineLevel="0" collapsed="false">
      <c r="A925" s="0" t="n">
        <v>798</v>
      </c>
      <c r="B925" s="0" t="n">
        <v>937</v>
      </c>
      <c r="C925" s="0" t="n">
        <v>-139</v>
      </c>
    </row>
    <row r="926" customFormat="false" ht="12.75" hidden="false" customHeight="false" outlineLevel="0" collapsed="false">
      <c r="A926" s="0" t="n">
        <v>798</v>
      </c>
      <c r="B926" s="0" t="n">
        <v>937</v>
      </c>
      <c r="C926" s="0" t="n">
        <v>-139</v>
      </c>
    </row>
    <row r="927" customFormat="false" ht="12.75" hidden="false" customHeight="false" outlineLevel="0" collapsed="false">
      <c r="A927" s="0" t="n">
        <v>798</v>
      </c>
      <c r="B927" s="0" t="n">
        <v>937</v>
      </c>
      <c r="C927" s="0" t="n">
        <v>-139</v>
      </c>
    </row>
    <row r="928" customFormat="false" ht="12.75" hidden="false" customHeight="false" outlineLevel="0" collapsed="false">
      <c r="A928" s="0" t="n">
        <v>798</v>
      </c>
      <c r="B928" s="0" t="n">
        <v>937</v>
      </c>
      <c r="C928" s="0" t="n">
        <v>-139</v>
      </c>
    </row>
    <row r="929" customFormat="false" ht="12.75" hidden="false" customHeight="false" outlineLevel="0" collapsed="false">
      <c r="A929" s="0" t="n">
        <v>798</v>
      </c>
      <c r="B929" s="0" t="n">
        <v>937</v>
      </c>
      <c r="C929" s="0" t="n">
        <v>-139</v>
      </c>
    </row>
    <row r="930" customFormat="false" ht="12.75" hidden="false" customHeight="false" outlineLevel="0" collapsed="false">
      <c r="A930" s="0" t="n">
        <v>798</v>
      </c>
      <c r="B930" s="0" t="n">
        <v>937</v>
      </c>
      <c r="C930" s="0" t="n">
        <v>-139</v>
      </c>
    </row>
    <row r="931" customFormat="false" ht="12.75" hidden="false" customHeight="false" outlineLevel="0" collapsed="false">
      <c r="A931" s="0" t="n">
        <v>798</v>
      </c>
      <c r="B931" s="0" t="n">
        <v>937</v>
      </c>
      <c r="C931" s="0" t="n">
        <v>-139</v>
      </c>
    </row>
    <row r="932" customFormat="false" ht="12.75" hidden="false" customHeight="false" outlineLevel="0" collapsed="false">
      <c r="A932" s="0" t="n">
        <v>798</v>
      </c>
      <c r="B932" s="0" t="n">
        <v>937</v>
      </c>
      <c r="C932" s="0" t="n">
        <v>-139</v>
      </c>
    </row>
    <row r="933" customFormat="false" ht="12.75" hidden="false" customHeight="false" outlineLevel="0" collapsed="false">
      <c r="A933" s="0" t="n">
        <v>798</v>
      </c>
      <c r="B933" s="0" t="n">
        <v>937</v>
      </c>
      <c r="C933" s="0" t="n">
        <v>-139</v>
      </c>
    </row>
    <row r="934" customFormat="false" ht="12.75" hidden="false" customHeight="false" outlineLevel="0" collapsed="false">
      <c r="A934" s="0" t="n">
        <v>798</v>
      </c>
      <c r="B934" s="0" t="n">
        <v>937</v>
      </c>
      <c r="C934" s="0" t="n">
        <v>-139</v>
      </c>
    </row>
    <row r="935" customFormat="false" ht="12.75" hidden="false" customHeight="false" outlineLevel="0" collapsed="false">
      <c r="A935" s="0" t="n">
        <v>798</v>
      </c>
      <c r="B935" s="0" t="n">
        <v>937</v>
      </c>
      <c r="C935" s="0" t="n">
        <v>-139</v>
      </c>
    </row>
    <row r="936" customFormat="false" ht="12.75" hidden="false" customHeight="false" outlineLevel="0" collapsed="false">
      <c r="A936" s="0" t="n">
        <v>798</v>
      </c>
      <c r="B936" s="0" t="n">
        <v>937</v>
      </c>
      <c r="C936" s="0" t="n">
        <v>-139</v>
      </c>
    </row>
    <row r="937" customFormat="false" ht="12.75" hidden="false" customHeight="false" outlineLevel="0" collapsed="false">
      <c r="A937" s="0" t="n">
        <v>798</v>
      </c>
      <c r="B937" s="0" t="n">
        <v>937</v>
      </c>
      <c r="C937" s="0" t="n">
        <v>-139</v>
      </c>
    </row>
    <row r="938" customFormat="false" ht="12.75" hidden="false" customHeight="false" outlineLevel="0" collapsed="false">
      <c r="A938" s="0" t="n">
        <v>798</v>
      </c>
      <c r="B938" s="0" t="n">
        <v>937</v>
      </c>
      <c r="C938" s="0" t="n">
        <v>-139</v>
      </c>
    </row>
    <row r="939" customFormat="false" ht="12.75" hidden="false" customHeight="false" outlineLevel="0" collapsed="false">
      <c r="A939" s="0" t="n">
        <v>798</v>
      </c>
      <c r="B939" s="0" t="n">
        <v>937</v>
      </c>
      <c r="C939" s="0" t="n">
        <v>-139</v>
      </c>
    </row>
    <row r="940" customFormat="false" ht="12.75" hidden="false" customHeight="false" outlineLevel="0" collapsed="false">
      <c r="A940" s="0" t="n">
        <v>798</v>
      </c>
      <c r="B940" s="0" t="n">
        <v>937</v>
      </c>
      <c r="C940" s="0" t="n">
        <v>-139</v>
      </c>
    </row>
    <row r="941" customFormat="false" ht="12.75" hidden="false" customHeight="false" outlineLevel="0" collapsed="false">
      <c r="A941" s="0" t="n">
        <v>798</v>
      </c>
      <c r="B941" s="0" t="n">
        <v>937</v>
      </c>
      <c r="C941" s="0" t="n">
        <v>-139</v>
      </c>
    </row>
    <row r="942" customFormat="false" ht="12.75" hidden="false" customHeight="false" outlineLevel="0" collapsed="false">
      <c r="A942" s="0" t="n">
        <v>798</v>
      </c>
      <c r="B942" s="0" t="n">
        <v>937</v>
      </c>
      <c r="C942" s="0" t="n">
        <v>-139</v>
      </c>
    </row>
    <row r="943" customFormat="false" ht="12.75" hidden="false" customHeight="false" outlineLevel="0" collapsed="false">
      <c r="A943" s="0" t="n">
        <v>798</v>
      </c>
      <c r="B943" s="0" t="n">
        <v>937</v>
      </c>
      <c r="C943" s="0" t="n">
        <v>-139</v>
      </c>
    </row>
    <row r="944" customFormat="false" ht="12.75" hidden="false" customHeight="false" outlineLevel="0" collapsed="false">
      <c r="A944" s="0" t="n">
        <v>798</v>
      </c>
      <c r="B944" s="0" t="n">
        <v>937</v>
      </c>
      <c r="C944" s="0" t="n">
        <v>-139</v>
      </c>
    </row>
    <row r="945" customFormat="false" ht="12.75" hidden="false" customHeight="false" outlineLevel="0" collapsed="false">
      <c r="A945" s="0" t="n">
        <v>798</v>
      </c>
      <c r="B945" s="0" t="n">
        <v>937</v>
      </c>
      <c r="C945" s="0" t="n">
        <v>-139</v>
      </c>
    </row>
    <row r="946" customFormat="false" ht="12.75" hidden="false" customHeight="false" outlineLevel="0" collapsed="false">
      <c r="A946" s="0" t="n">
        <v>798</v>
      </c>
      <c r="B946" s="0" t="n">
        <v>937</v>
      </c>
      <c r="C946" s="0" t="n">
        <v>-139</v>
      </c>
    </row>
    <row r="947" customFormat="false" ht="12.75" hidden="false" customHeight="false" outlineLevel="0" collapsed="false">
      <c r="A947" s="0" t="n">
        <v>798</v>
      </c>
      <c r="B947" s="0" t="n">
        <v>937</v>
      </c>
      <c r="C947" s="0" t="n">
        <v>-139</v>
      </c>
    </row>
    <row r="948" customFormat="false" ht="12.75" hidden="false" customHeight="false" outlineLevel="0" collapsed="false">
      <c r="A948" s="0" t="n">
        <v>798</v>
      </c>
      <c r="B948" s="0" t="n">
        <v>937</v>
      </c>
      <c r="C948" s="0" t="n">
        <v>-139</v>
      </c>
    </row>
    <row r="949" customFormat="false" ht="12.75" hidden="false" customHeight="false" outlineLevel="0" collapsed="false">
      <c r="A949" s="0" t="n">
        <v>798</v>
      </c>
      <c r="B949" s="0" t="n">
        <v>937</v>
      </c>
      <c r="C949" s="0" t="n">
        <v>-139</v>
      </c>
    </row>
    <row r="950" customFormat="false" ht="12.75" hidden="false" customHeight="false" outlineLevel="0" collapsed="false">
      <c r="A950" s="0" t="n">
        <v>798</v>
      </c>
      <c r="B950" s="0" t="n">
        <v>937</v>
      </c>
      <c r="C950" s="0" t="n">
        <v>-139</v>
      </c>
    </row>
    <row r="951" customFormat="false" ht="12.75" hidden="false" customHeight="false" outlineLevel="0" collapsed="false">
      <c r="A951" s="0" t="n">
        <v>798</v>
      </c>
      <c r="B951" s="0" t="n">
        <v>937</v>
      </c>
      <c r="C951" s="0" t="n">
        <v>-139</v>
      </c>
    </row>
    <row r="952" customFormat="false" ht="12.75" hidden="false" customHeight="false" outlineLevel="0" collapsed="false">
      <c r="A952" s="0" t="n">
        <v>798</v>
      </c>
      <c r="B952" s="0" t="n">
        <v>937</v>
      </c>
      <c r="C952" s="0" t="n">
        <v>-139</v>
      </c>
    </row>
    <row r="953" customFormat="false" ht="12.75" hidden="false" customHeight="false" outlineLevel="0" collapsed="false">
      <c r="A953" s="0" t="n">
        <v>798</v>
      </c>
      <c r="B953" s="0" t="n">
        <v>937</v>
      </c>
      <c r="C953" s="0" t="n">
        <v>-139</v>
      </c>
    </row>
    <row r="954" customFormat="false" ht="12.75" hidden="false" customHeight="false" outlineLevel="0" collapsed="false">
      <c r="A954" s="0" t="n">
        <v>798</v>
      </c>
      <c r="B954" s="0" t="n">
        <v>937</v>
      </c>
      <c r="C954" s="0" t="n">
        <v>-139</v>
      </c>
    </row>
    <row r="955" customFormat="false" ht="12.75" hidden="false" customHeight="false" outlineLevel="0" collapsed="false">
      <c r="A955" s="0" t="n">
        <v>798</v>
      </c>
      <c r="B955" s="0" t="n">
        <v>937</v>
      </c>
      <c r="C955" s="0" t="n">
        <v>-139</v>
      </c>
    </row>
    <row r="956" customFormat="false" ht="12.75" hidden="false" customHeight="false" outlineLevel="0" collapsed="false">
      <c r="A956" s="0" t="n">
        <v>803</v>
      </c>
      <c r="B956" s="0" t="n">
        <v>937</v>
      </c>
      <c r="C956" s="0" t="n">
        <v>-134</v>
      </c>
    </row>
    <row r="957" customFormat="false" ht="12.75" hidden="false" customHeight="false" outlineLevel="0" collapsed="false">
      <c r="A957" s="0" t="n">
        <v>803</v>
      </c>
      <c r="B957" s="0" t="n">
        <v>937</v>
      </c>
      <c r="C957" s="0" t="n">
        <v>-134</v>
      </c>
    </row>
    <row r="958" customFormat="false" ht="12.75" hidden="false" customHeight="false" outlineLevel="0" collapsed="false">
      <c r="A958" s="0" t="n">
        <v>803</v>
      </c>
      <c r="B958" s="0" t="n">
        <v>937</v>
      </c>
      <c r="C958" s="0" t="n">
        <v>-134</v>
      </c>
    </row>
    <row r="959" customFormat="false" ht="12.75" hidden="false" customHeight="false" outlineLevel="0" collapsed="false">
      <c r="A959" s="0" t="n">
        <v>803</v>
      </c>
      <c r="B959" s="0" t="n">
        <v>937</v>
      </c>
      <c r="C959" s="0" t="n">
        <v>-134</v>
      </c>
    </row>
    <row r="960" customFormat="false" ht="12.75" hidden="false" customHeight="false" outlineLevel="0" collapsed="false">
      <c r="A960" s="0" t="n">
        <v>803</v>
      </c>
      <c r="B960" s="0" t="n">
        <v>937</v>
      </c>
      <c r="C960" s="0" t="n">
        <v>-134</v>
      </c>
    </row>
    <row r="961" customFormat="false" ht="12.75" hidden="false" customHeight="false" outlineLevel="0" collapsed="false">
      <c r="A961" s="0" t="n">
        <v>803</v>
      </c>
      <c r="B961" s="0" t="n">
        <v>937</v>
      </c>
      <c r="C961" s="0" t="n">
        <v>-134</v>
      </c>
    </row>
    <row r="962" customFormat="false" ht="12.75" hidden="false" customHeight="false" outlineLevel="0" collapsed="false">
      <c r="A962" s="0" t="n">
        <v>803</v>
      </c>
      <c r="B962" s="0" t="n">
        <v>937</v>
      </c>
      <c r="C962" s="0" t="n">
        <v>-134</v>
      </c>
    </row>
    <row r="963" customFormat="false" ht="12.75" hidden="false" customHeight="false" outlineLevel="0" collapsed="false">
      <c r="A963" s="0" t="n">
        <v>803</v>
      </c>
      <c r="B963" s="0" t="n">
        <v>937</v>
      </c>
      <c r="C963" s="0" t="n">
        <v>-134</v>
      </c>
    </row>
    <row r="964" customFormat="false" ht="12.75" hidden="false" customHeight="false" outlineLevel="0" collapsed="false">
      <c r="A964" s="0" t="n">
        <v>803</v>
      </c>
      <c r="B964" s="0" t="n">
        <v>937</v>
      </c>
      <c r="C964" s="0" t="n">
        <v>-134</v>
      </c>
    </row>
    <row r="965" customFormat="false" ht="12.75" hidden="false" customHeight="false" outlineLevel="0" collapsed="false">
      <c r="A965" s="0" t="n">
        <v>803</v>
      </c>
      <c r="B965" s="0" t="n">
        <v>937</v>
      </c>
      <c r="C965" s="0" t="n">
        <v>-134</v>
      </c>
    </row>
    <row r="966" customFormat="false" ht="12.75" hidden="false" customHeight="false" outlineLevel="0" collapsed="false">
      <c r="A966" s="0" t="n">
        <v>802</v>
      </c>
      <c r="B966" s="0" t="n">
        <v>937</v>
      </c>
      <c r="C966" s="0" t="n">
        <v>-135</v>
      </c>
    </row>
    <row r="967" customFormat="false" ht="12.75" hidden="false" customHeight="false" outlineLevel="0" collapsed="false">
      <c r="A967" s="0" t="n">
        <v>803</v>
      </c>
      <c r="B967" s="0" t="n">
        <v>937</v>
      </c>
      <c r="C967" s="0" t="n">
        <v>-134</v>
      </c>
    </row>
    <row r="968" customFormat="false" ht="12.75" hidden="false" customHeight="false" outlineLevel="0" collapsed="false">
      <c r="A968" s="0" t="n">
        <v>803</v>
      </c>
      <c r="B968" s="0" t="n">
        <v>937</v>
      </c>
      <c r="C968" s="0" t="n">
        <v>-134</v>
      </c>
    </row>
    <row r="969" customFormat="false" ht="12.75" hidden="false" customHeight="false" outlineLevel="0" collapsed="false">
      <c r="A969" s="0" t="n">
        <v>803</v>
      </c>
      <c r="B969" s="0" t="n">
        <v>937</v>
      </c>
      <c r="C969" s="0" t="n">
        <v>-134</v>
      </c>
    </row>
    <row r="970" customFormat="false" ht="12.75" hidden="false" customHeight="false" outlineLevel="0" collapsed="false">
      <c r="A970" s="0" t="n">
        <v>797</v>
      </c>
      <c r="B970" s="0" t="n">
        <v>937</v>
      </c>
      <c r="C970" s="0" t="n">
        <v>-140</v>
      </c>
    </row>
    <row r="971" customFormat="false" ht="12.75" hidden="false" customHeight="false" outlineLevel="0" collapsed="false">
      <c r="A971" s="0" t="n">
        <v>803</v>
      </c>
      <c r="B971" s="0" t="n">
        <v>937</v>
      </c>
      <c r="C971" s="0" t="n">
        <v>-134</v>
      </c>
    </row>
    <row r="972" customFormat="false" ht="12.75" hidden="false" customHeight="false" outlineLevel="0" collapsed="false">
      <c r="A972" s="0" t="n">
        <v>803</v>
      </c>
      <c r="B972" s="0" t="n">
        <v>937</v>
      </c>
      <c r="C972" s="0" t="n">
        <v>-134</v>
      </c>
    </row>
    <row r="973" customFormat="false" ht="12.75" hidden="false" customHeight="false" outlineLevel="0" collapsed="false">
      <c r="A973" s="0" t="n">
        <v>803</v>
      </c>
      <c r="B973" s="0" t="n">
        <v>937</v>
      </c>
      <c r="C973" s="0" t="n">
        <v>-134</v>
      </c>
    </row>
    <row r="974" customFormat="false" ht="12.75" hidden="false" customHeight="false" outlineLevel="0" collapsed="false">
      <c r="A974" s="0" t="n">
        <v>803</v>
      </c>
      <c r="B974" s="0" t="n">
        <v>937</v>
      </c>
      <c r="C974" s="0" t="n">
        <v>-134</v>
      </c>
    </row>
    <row r="975" customFormat="false" ht="12.75" hidden="false" customHeight="false" outlineLevel="0" collapsed="false">
      <c r="A975" s="0" t="n">
        <v>803</v>
      </c>
      <c r="B975" s="0" t="n">
        <v>937</v>
      </c>
      <c r="C975" s="0" t="n">
        <v>-134</v>
      </c>
    </row>
    <row r="976" customFormat="false" ht="12.75" hidden="false" customHeight="false" outlineLevel="0" collapsed="false">
      <c r="A976" s="0" t="n">
        <v>803</v>
      </c>
      <c r="B976" s="0" t="n">
        <v>937</v>
      </c>
      <c r="C976" s="0" t="n">
        <v>-134</v>
      </c>
    </row>
    <row r="977" customFormat="false" ht="12.75" hidden="false" customHeight="false" outlineLevel="0" collapsed="false">
      <c r="A977" s="0" t="n">
        <v>803</v>
      </c>
      <c r="B977" s="0" t="n">
        <v>937</v>
      </c>
      <c r="C977" s="0" t="n">
        <v>-134</v>
      </c>
    </row>
    <row r="978" customFormat="false" ht="12.75" hidden="false" customHeight="false" outlineLevel="0" collapsed="false">
      <c r="A978" s="0" t="n">
        <v>803</v>
      </c>
      <c r="B978" s="0" t="n">
        <v>937</v>
      </c>
      <c r="C978" s="0" t="n">
        <v>-134</v>
      </c>
    </row>
    <row r="979" customFormat="false" ht="12.75" hidden="false" customHeight="false" outlineLevel="0" collapsed="false">
      <c r="A979" s="0" t="n">
        <v>808</v>
      </c>
      <c r="B979" s="0" t="n">
        <v>937</v>
      </c>
      <c r="C979" s="0" t="n">
        <v>-129</v>
      </c>
    </row>
    <row r="980" customFormat="false" ht="12.75" hidden="false" customHeight="false" outlineLevel="0" collapsed="false">
      <c r="A980" s="0" t="n">
        <v>803</v>
      </c>
      <c r="B980" s="0" t="n">
        <v>937</v>
      </c>
      <c r="C980" s="0" t="n">
        <v>-134</v>
      </c>
    </row>
    <row r="981" customFormat="false" ht="12.75" hidden="false" customHeight="false" outlineLevel="0" collapsed="false">
      <c r="A981" s="0" t="n">
        <v>803</v>
      </c>
      <c r="B981" s="0" t="n">
        <v>937</v>
      </c>
      <c r="C981" s="0" t="n">
        <v>-134</v>
      </c>
    </row>
    <row r="982" customFormat="false" ht="12.75" hidden="false" customHeight="false" outlineLevel="0" collapsed="false">
      <c r="A982" s="0" t="n">
        <v>802</v>
      </c>
      <c r="B982" s="0" t="n">
        <v>937</v>
      </c>
      <c r="C982" s="0" t="n">
        <v>-135</v>
      </c>
    </row>
    <row r="983" customFormat="false" ht="12.75" hidden="false" customHeight="false" outlineLevel="0" collapsed="false">
      <c r="A983" s="0" t="n">
        <v>803</v>
      </c>
      <c r="B983" s="0" t="n">
        <v>937</v>
      </c>
      <c r="C983" s="0" t="n">
        <v>-134</v>
      </c>
    </row>
    <row r="984" customFormat="false" ht="12.75" hidden="false" customHeight="false" outlineLevel="0" collapsed="false">
      <c r="A984" s="0" t="n">
        <v>808</v>
      </c>
      <c r="B984" s="0" t="n">
        <v>937</v>
      </c>
      <c r="C984" s="0" t="n">
        <v>-129</v>
      </c>
    </row>
    <row r="985" customFormat="false" ht="12.75" hidden="false" customHeight="false" outlineLevel="0" collapsed="false">
      <c r="A985" s="0" t="n">
        <v>803</v>
      </c>
      <c r="B985" s="0" t="n">
        <v>937</v>
      </c>
      <c r="C985" s="0" t="n">
        <v>-134</v>
      </c>
    </row>
    <row r="986" customFormat="false" ht="12.75" hidden="false" customHeight="false" outlineLevel="0" collapsed="false">
      <c r="A986" s="0" t="n">
        <v>808</v>
      </c>
      <c r="B986" s="0" t="n">
        <v>937</v>
      </c>
      <c r="C986" s="0" t="n">
        <v>-129</v>
      </c>
    </row>
    <row r="987" customFormat="false" ht="12.75" hidden="false" customHeight="false" outlineLevel="0" collapsed="false">
      <c r="A987" s="0" t="n">
        <v>808</v>
      </c>
      <c r="B987" s="0" t="n">
        <v>937</v>
      </c>
      <c r="C987" s="0" t="n">
        <v>-129</v>
      </c>
    </row>
    <row r="988" customFormat="false" ht="12.75" hidden="false" customHeight="false" outlineLevel="0" collapsed="false">
      <c r="A988" s="0" t="n">
        <v>808</v>
      </c>
      <c r="B988" s="0" t="n">
        <v>937</v>
      </c>
      <c r="C988" s="0" t="n">
        <v>-129</v>
      </c>
    </row>
    <row r="989" customFormat="false" ht="12.75" hidden="false" customHeight="false" outlineLevel="0" collapsed="false">
      <c r="A989" s="0" t="n">
        <v>808</v>
      </c>
      <c r="B989" s="0" t="n">
        <v>937</v>
      </c>
      <c r="C989" s="0" t="n">
        <v>-129</v>
      </c>
    </row>
    <row r="990" customFormat="false" ht="12.75" hidden="false" customHeight="false" outlineLevel="0" collapsed="false">
      <c r="A990" s="0" t="n">
        <v>803</v>
      </c>
      <c r="B990" s="0" t="n">
        <v>937</v>
      </c>
      <c r="C990" s="0" t="n">
        <v>-134</v>
      </c>
    </row>
    <row r="991" customFormat="false" ht="12.75" hidden="false" customHeight="false" outlineLevel="0" collapsed="false">
      <c r="A991" s="0" t="n">
        <v>802</v>
      </c>
      <c r="B991" s="0" t="n">
        <v>937</v>
      </c>
      <c r="C991" s="0" t="n">
        <v>-135</v>
      </c>
    </row>
    <row r="992" customFormat="false" ht="12.75" hidden="false" customHeight="false" outlineLevel="0" collapsed="false">
      <c r="A992" s="0" t="n">
        <v>803</v>
      </c>
      <c r="B992" s="0" t="n">
        <v>937</v>
      </c>
      <c r="C992" s="0" t="n">
        <v>-134</v>
      </c>
    </row>
    <row r="993" customFormat="false" ht="12.75" hidden="false" customHeight="false" outlineLevel="0" collapsed="false">
      <c r="A993" s="0" t="n">
        <v>803</v>
      </c>
      <c r="B993" s="0" t="n">
        <v>937</v>
      </c>
      <c r="C993" s="0" t="n">
        <v>-134</v>
      </c>
    </row>
    <row r="994" customFormat="false" ht="12.75" hidden="false" customHeight="false" outlineLevel="0" collapsed="false">
      <c r="A994" s="0" t="n">
        <v>803</v>
      </c>
      <c r="B994" s="0" t="n">
        <v>937</v>
      </c>
      <c r="C994" s="0" t="n">
        <v>-134</v>
      </c>
    </row>
    <row r="995" customFormat="false" ht="12.75" hidden="false" customHeight="false" outlineLevel="0" collapsed="false">
      <c r="A995" s="0" t="n">
        <v>808</v>
      </c>
      <c r="B995" s="0" t="n">
        <v>937</v>
      </c>
      <c r="C995" s="0" t="n">
        <v>-129</v>
      </c>
    </row>
    <row r="996" customFormat="false" ht="12.75" hidden="false" customHeight="false" outlineLevel="0" collapsed="false">
      <c r="A996" s="0" t="n">
        <v>808</v>
      </c>
      <c r="B996" s="0" t="n">
        <v>937</v>
      </c>
      <c r="C996" s="0" t="n">
        <v>-129</v>
      </c>
    </row>
    <row r="997" customFormat="false" ht="12.75" hidden="false" customHeight="false" outlineLevel="0" collapsed="false">
      <c r="A997" s="0" t="n">
        <v>803</v>
      </c>
      <c r="B997" s="0" t="n">
        <v>937</v>
      </c>
      <c r="C997" s="0" t="n">
        <v>-134</v>
      </c>
    </row>
    <row r="998" customFormat="false" ht="12.75" hidden="false" customHeight="false" outlineLevel="0" collapsed="false">
      <c r="A998" s="0" t="n">
        <v>803</v>
      </c>
      <c r="B998" s="0" t="n">
        <v>937</v>
      </c>
      <c r="C998" s="0" t="n">
        <v>-134</v>
      </c>
    </row>
    <row r="999" customFormat="false" ht="12.75" hidden="false" customHeight="false" outlineLevel="0" collapsed="false">
      <c r="A999" s="0" t="n">
        <v>803</v>
      </c>
      <c r="B999" s="0" t="n">
        <v>937</v>
      </c>
      <c r="C999" s="0" t="n">
        <v>-134</v>
      </c>
    </row>
    <row r="1000" customFormat="false" ht="12.75" hidden="false" customHeight="false" outlineLevel="0" collapsed="false">
      <c r="A1000" s="0" t="n">
        <v>803</v>
      </c>
      <c r="B1000" s="0" t="n">
        <v>937</v>
      </c>
      <c r="C1000" s="0" t="n">
        <v>-134</v>
      </c>
    </row>
    <row r="1001" customFormat="false" ht="12.75" hidden="false" customHeight="false" outlineLevel="0" collapsed="false">
      <c r="A1001" s="0" t="n">
        <v>808</v>
      </c>
      <c r="B1001" s="0" t="n">
        <v>937</v>
      </c>
      <c r="C1001" s="0" t="n">
        <v>-129</v>
      </c>
    </row>
    <row r="1002" customFormat="false" ht="12.75" hidden="false" customHeight="false" outlineLevel="0" collapsed="false">
      <c r="A1002" s="0" t="n">
        <v>803</v>
      </c>
      <c r="B1002" s="0" t="n">
        <v>937</v>
      </c>
      <c r="C1002" s="0" t="n">
        <v>-134</v>
      </c>
    </row>
    <row r="1003" customFormat="false" ht="12.75" hidden="false" customHeight="false" outlineLevel="0" collapsed="false">
      <c r="A1003" s="0" t="n">
        <v>808</v>
      </c>
      <c r="B1003" s="0" t="n">
        <v>937</v>
      </c>
      <c r="C1003" s="0" t="n">
        <v>-129</v>
      </c>
    </row>
    <row r="1004" customFormat="false" ht="12.75" hidden="false" customHeight="false" outlineLevel="0" collapsed="false">
      <c r="A1004" s="0" t="n">
        <v>803</v>
      </c>
      <c r="B1004" s="0" t="n">
        <v>937</v>
      </c>
      <c r="C1004" s="0" t="n">
        <v>-134</v>
      </c>
    </row>
    <row r="1005" customFormat="false" ht="12.75" hidden="false" customHeight="false" outlineLevel="0" collapsed="false">
      <c r="A1005" s="0" t="n">
        <v>803</v>
      </c>
      <c r="B1005" s="0" t="n">
        <v>937</v>
      </c>
      <c r="C1005" s="0" t="n">
        <v>-134</v>
      </c>
    </row>
    <row r="1006" customFormat="false" ht="12.75" hidden="false" customHeight="false" outlineLevel="0" collapsed="false">
      <c r="A1006" s="0" t="n">
        <v>803</v>
      </c>
      <c r="B1006" s="0" t="n">
        <v>937</v>
      </c>
      <c r="C1006" s="0" t="n">
        <v>-134</v>
      </c>
    </row>
    <row r="1007" customFormat="false" ht="12.75" hidden="false" customHeight="false" outlineLevel="0" collapsed="false">
      <c r="A1007" s="0" t="n">
        <v>808</v>
      </c>
      <c r="B1007" s="0" t="n">
        <v>937</v>
      </c>
      <c r="C1007" s="0" t="n">
        <v>-129</v>
      </c>
    </row>
    <row r="1008" customFormat="false" ht="12.75" hidden="false" customHeight="false" outlineLevel="0" collapsed="false">
      <c r="A1008" s="0" t="n">
        <v>803</v>
      </c>
      <c r="B1008" s="0" t="n">
        <v>937</v>
      </c>
      <c r="C1008" s="0" t="n">
        <v>-134</v>
      </c>
    </row>
    <row r="1009" customFormat="false" ht="12.75" hidden="false" customHeight="false" outlineLevel="0" collapsed="false">
      <c r="A1009" s="0" t="n">
        <v>808</v>
      </c>
      <c r="B1009" s="0" t="n">
        <v>937</v>
      </c>
      <c r="C1009" s="0" t="n">
        <v>-129</v>
      </c>
    </row>
    <row r="1010" customFormat="false" ht="12.75" hidden="false" customHeight="false" outlineLevel="0" collapsed="false">
      <c r="A1010" s="0" t="n">
        <v>803</v>
      </c>
      <c r="B1010" s="0" t="n">
        <v>937</v>
      </c>
      <c r="C1010" s="0" t="n">
        <v>-134</v>
      </c>
    </row>
    <row r="1011" customFormat="false" ht="12.75" hidden="false" customHeight="false" outlineLevel="0" collapsed="false">
      <c r="A1011" s="0" t="n">
        <v>803</v>
      </c>
      <c r="B1011" s="0" t="n">
        <v>937</v>
      </c>
      <c r="C1011" s="0" t="n">
        <v>-134</v>
      </c>
    </row>
    <row r="1012" customFormat="false" ht="12.75" hidden="false" customHeight="false" outlineLevel="0" collapsed="false">
      <c r="A1012" s="0" t="n">
        <v>803</v>
      </c>
      <c r="B1012" s="0" t="n">
        <v>937</v>
      </c>
      <c r="C1012" s="0" t="n">
        <v>-134</v>
      </c>
    </row>
    <row r="1013" customFormat="false" ht="12.75" hidden="false" customHeight="false" outlineLevel="0" collapsed="false">
      <c r="A1013" s="0" t="n">
        <v>808</v>
      </c>
      <c r="B1013" s="0" t="n">
        <v>937</v>
      </c>
      <c r="C1013" s="0" t="n">
        <v>-129</v>
      </c>
    </row>
    <row r="1014" customFormat="false" ht="12.75" hidden="false" customHeight="false" outlineLevel="0" collapsed="false">
      <c r="A1014" s="0" t="n">
        <v>808</v>
      </c>
      <c r="B1014" s="0" t="n">
        <v>937</v>
      </c>
      <c r="C1014" s="0" t="n">
        <v>-129</v>
      </c>
    </row>
    <row r="1015" customFormat="false" ht="12.75" hidden="false" customHeight="false" outlineLevel="0" collapsed="false">
      <c r="A1015" s="0" t="n">
        <v>803</v>
      </c>
      <c r="B1015" s="0" t="n">
        <v>937</v>
      </c>
      <c r="C1015" s="0" t="n">
        <v>-134</v>
      </c>
    </row>
    <row r="1016" customFormat="false" ht="12.75" hidden="false" customHeight="false" outlineLevel="0" collapsed="false">
      <c r="A1016" s="0" t="n">
        <v>803</v>
      </c>
      <c r="B1016" s="0" t="n">
        <v>937</v>
      </c>
      <c r="C1016" s="0" t="n">
        <v>-134</v>
      </c>
    </row>
    <row r="1017" customFormat="false" ht="12.75" hidden="false" customHeight="false" outlineLevel="0" collapsed="false">
      <c r="A1017" s="0" t="n">
        <v>803</v>
      </c>
      <c r="B1017" s="0" t="n">
        <v>937</v>
      </c>
      <c r="C1017" s="0" t="n">
        <v>-134</v>
      </c>
    </row>
    <row r="1018" customFormat="false" ht="12.75" hidden="false" customHeight="false" outlineLevel="0" collapsed="false">
      <c r="A1018" s="0" t="n">
        <v>803</v>
      </c>
      <c r="B1018" s="0" t="n">
        <v>937</v>
      </c>
      <c r="C1018" s="0" t="n">
        <v>-134</v>
      </c>
    </row>
    <row r="1019" customFormat="false" ht="12.75" hidden="false" customHeight="false" outlineLevel="0" collapsed="false">
      <c r="A1019" s="0" t="n">
        <v>808</v>
      </c>
      <c r="B1019" s="0" t="n">
        <v>937</v>
      </c>
      <c r="C1019" s="0" t="n">
        <v>-129</v>
      </c>
    </row>
    <row r="1020" customFormat="false" ht="12.75" hidden="false" customHeight="false" outlineLevel="0" collapsed="false">
      <c r="A1020" s="0" t="n">
        <v>808</v>
      </c>
      <c r="B1020" s="0" t="n">
        <v>937</v>
      </c>
      <c r="C1020" s="0" t="n">
        <v>-129</v>
      </c>
    </row>
    <row r="1021" customFormat="false" ht="12.75" hidden="false" customHeight="false" outlineLevel="0" collapsed="false">
      <c r="A1021" s="0" t="n">
        <v>808</v>
      </c>
      <c r="B1021" s="0" t="n">
        <v>937</v>
      </c>
      <c r="C1021" s="0" t="n">
        <v>-129</v>
      </c>
    </row>
    <row r="1022" customFormat="false" ht="12.75" hidden="false" customHeight="false" outlineLevel="0" collapsed="false">
      <c r="A1022" s="0" t="n">
        <v>803</v>
      </c>
      <c r="B1022" s="0" t="n">
        <v>937</v>
      </c>
      <c r="C1022" s="0" t="n">
        <v>-134</v>
      </c>
    </row>
    <row r="1023" customFormat="false" ht="12.75" hidden="false" customHeight="false" outlineLevel="0" collapsed="false">
      <c r="A1023" s="0" t="n">
        <v>803</v>
      </c>
      <c r="B1023" s="0" t="n">
        <v>937</v>
      </c>
      <c r="C1023" s="0" t="n">
        <v>-134</v>
      </c>
    </row>
    <row r="1024" customFormat="false" ht="12.75" hidden="false" customHeight="false" outlineLevel="0" collapsed="false">
      <c r="A1024" s="0" t="n">
        <v>808</v>
      </c>
      <c r="B1024" s="0" t="n">
        <v>937</v>
      </c>
      <c r="C1024" s="0" t="n">
        <v>-129</v>
      </c>
    </row>
    <row r="1025" customFormat="false" ht="12.75" hidden="false" customHeight="false" outlineLevel="0" collapsed="false">
      <c r="A1025" s="0" t="n">
        <v>803</v>
      </c>
      <c r="B1025" s="0" t="n">
        <v>937</v>
      </c>
      <c r="C1025" s="0" t="n">
        <v>-134</v>
      </c>
    </row>
    <row r="1026" customFormat="false" ht="12.75" hidden="false" customHeight="false" outlineLevel="0" collapsed="false">
      <c r="A1026" s="0" t="n">
        <v>803</v>
      </c>
      <c r="B1026" s="0" t="n">
        <v>937</v>
      </c>
      <c r="C1026" s="0" t="n">
        <v>-134</v>
      </c>
    </row>
    <row r="1027" customFormat="false" ht="12.75" hidden="false" customHeight="false" outlineLevel="0" collapsed="false">
      <c r="A1027" s="0" t="n">
        <v>803</v>
      </c>
      <c r="B1027" s="0" t="n">
        <v>937</v>
      </c>
      <c r="C1027" s="0" t="n">
        <v>-134</v>
      </c>
    </row>
    <row r="1028" customFormat="false" ht="12.75" hidden="false" customHeight="false" outlineLevel="0" collapsed="false">
      <c r="A1028" s="0" t="n">
        <v>803</v>
      </c>
      <c r="B1028" s="0" t="n">
        <v>937</v>
      </c>
      <c r="C1028" s="0" t="n">
        <v>-134</v>
      </c>
    </row>
    <row r="1029" customFormat="false" ht="12.75" hidden="false" customHeight="false" outlineLevel="0" collapsed="false">
      <c r="A1029" s="0" t="n">
        <v>803</v>
      </c>
      <c r="B1029" s="0" t="n">
        <v>937</v>
      </c>
      <c r="C1029" s="0" t="n">
        <v>-134</v>
      </c>
    </row>
    <row r="1030" customFormat="false" ht="12.75" hidden="false" customHeight="false" outlineLevel="0" collapsed="false">
      <c r="A1030" s="0" t="n">
        <v>808</v>
      </c>
      <c r="B1030" s="0" t="n">
        <v>937</v>
      </c>
      <c r="C1030" s="0" t="n">
        <v>-129</v>
      </c>
    </row>
    <row r="1031" customFormat="false" ht="12.75" hidden="false" customHeight="false" outlineLevel="0" collapsed="false">
      <c r="A1031" s="0" t="n">
        <v>803</v>
      </c>
      <c r="B1031" s="0" t="n">
        <v>937</v>
      </c>
      <c r="C1031" s="0" t="n">
        <v>-134</v>
      </c>
    </row>
    <row r="1032" customFormat="false" ht="12.75" hidden="false" customHeight="false" outlineLevel="0" collapsed="false">
      <c r="A1032" s="0" t="n">
        <v>808</v>
      </c>
      <c r="B1032" s="0" t="n">
        <v>937</v>
      </c>
      <c r="C1032" s="0" t="n">
        <v>-129</v>
      </c>
    </row>
    <row r="1033" customFormat="false" ht="12.75" hidden="false" customHeight="false" outlineLevel="0" collapsed="false">
      <c r="A1033" s="0" t="n">
        <v>803</v>
      </c>
      <c r="B1033" s="0" t="n">
        <v>937</v>
      </c>
      <c r="C1033" s="0" t="n">
        <v>-134</v>
      </c>
    </row>
    <row r="1034" customFormat="false" ht="12.75" hidden="false" customHeight="false" outlineLevel="0" collapsed="false">
      <c r="A1034" s="0" t="n">
        <v>803</v>
      </c>
      <c r="B1034" s="0" t="n">
        <v>937</v>
      </c>
      <c r="C1034" s="0" t="n">
        <v>-134</v>
      </c>
    </row>
    <row r="1035" customFormat="false" ht="12.75" hidden="false" customHeight="false" outlineLevel="0" collapsed="false">
      <c r="A1035" s="0" t="n">
        <v>803</v>
      </c>
      <c r="B1035" s="0" t="n">
        <v>937</v>
      </c>
      <c r="C1035" s="0" t="n">
        <v>-134</v>
      </c>
    </row>
    <row r="1036" customFormat="false" ht="12.75" hidden="false" customHeight="false" outlineLevel="0" collapsed="false">
      <c r="A1036" s="0" t="n">
        <v>803</v>
      </c>
      <c r="B1036" s="0" t="n">
        <v>937</v>
      </c>
      <c r="C1036" s="0" t="n">
        <v>-134</v>
      </c>
    </row>
    <row r="1037" customFormat="false" ht="12.75" hidden="false" customHeight="false" outlineLevel="0" collapsed="false">
      <c r="A1037" s="0" t="n">
        <v>803</v>
      </c>
      <c r="B1037" s="0" t="n">
        <v>937</v>
      </c>
      <c r="C1037" s="0" t="n">
        <v>-134</v>
      </c>
    </row>
    <row r="1038" customFormat="false" ht="12.75" hidden="false" customHeight="false" outlineLevel="0" collapsed="false">
      <c r="A1038" s="0" t="n">
        <v>808</v>
      </c>
      <c r="B1038" s="0" t="n">
        <v>937</v>
      </c>
      <c r="C1038" s="0" t="n">
        <v>-129</v>
      </c>
    </row>
    <row r="1039" customFormat="false" ht="12.75" hidden="false" customHeight="false" outlineLevel="0" collapsed="false">
      <c r="A1039" s="0" t="n">
        <v>808</v>
      </c>
      <c r="B1039" s="0" t="n">
        <v>937</v>
      </c>
      <c r="C1039" s="0" t="n">
        <v>-129</v>
      </c>
    </row>
    <row r="1040" customFormat="false" ht="12.75" hidden="false" customHeight="false" outlineLevel="0" collapsed="false">
      <c r="A1040" s="0" t="n">
        <v>803</v>
      </c>
      <c r="B1040" s="0" t="n">
        <v>937</v>
      </c>
      <c r="C1040" s="0" t="n">
        <v>-134</v>
      </c>
    </row>
    <row r="1041" customFormat="false" ht="12.75" hidden="false" customHeight="false" outlineLevel="0" collapsed="false">
      <c r="A1041" s="0" t="n">
        <v>808</v>
      </c>
      <c r="B1041" s="0" t="n">
        <v>937</v>
      </c>
      <c r="C1041" s="0" t="n">
        <v>-129</v>
      </c>
    </row>
    <row r="1042" customFormat="false" ht="12.75" hidden="false" customHeight="false" outlineLevel="0" collapsed="false">
      <c r="A1042" s="0" t="n">
        <v>803</v>
      </c>
      <c r="B1042" s="0" t="n">
        <v>937</v>
      </c>
      <c r="C1042" s="0" t="n">
        <v>-134</v>
      </c>
    </row>
    <row r="1043" customFormat="false" ht="12.75" hidden="false" customHeight="false" outlineLevel="0" collapsed="false">
      <c r="A1043" s="0" t="n">
        <v>803</v>
      </c>
      <c r="B1043" s="0" t="n">
        <v>937</v>
      </c>
      <c r="C1043" s="0" t="n">
        <v>-134</v>
      </c>
    </row>
    <row r="1044" customFormat="false" ht="12.75" hidden="false" customHeight="false" outlineLevel="0" collapsed="false">
      <c r="A1044" s="0" t="n">
        <v>803</v>
      </c>
      <c r="B1044" s="0" t="n">
        <v>937</v>
      </c>
      <c r="C1044" s="0" t="n">
        <v>-134</v>
      </c>
    </row>
    <row r="1045" customFormat="false" ht="12.75" hidden="false" customHeight="false" outlineLevel="0" collapsed="false">
      <c r="A1045" s="0" t="n">
        <v>808</v>
      </c>
      <c r="B1045" s="0" t="n">
        <v>937</v>
      </c>
      <c r="C1045" s="0" t="n">
        <v>-129</v>
      </c>
    </row>
    <row r="1046" customFormat="false" ht="12.75" hidden="false" customHeight="false" outlineLevel="0" collapsed="false">
      <c r="A1046" s="0" t="n">
        <v>803</v>
      </c>
      <c r="B1046" s="0" t="n">
        <v>937</v>
      </c>
      <c r="C1046" s="0" t="n">
        <v>-134</v>
      </c>
    </row>
    <row r="1047" customFormat="false" ht="12.75" hidden="false" customHeight="false" outlineLevel="0" collapsed="false">
      <c r="A1047" s="0" t="n">
        <v>808</v>
      </c>
      <c r="B1047" s="0" t="n">
        <v>937</v>
      </c>
      <c r="C1047" s="0" t="n">
        <v>-129</v>
      </c>
    </row>
    <row r="1048" customFormat="false" ht="12.75" hidden="false" customHeight="false" outlineLevel="0" collapsed="false">
      <c r="A1048" s="0" t="n">
        <v>808</v>
      </c>
      <c r="B1048" s="0" t="n">
        <v>937</v>
      </c>
      <c r="C1048" s="0" t="n">
        <v>-129</v>
      </c>
    </row>
    <row r="1049" customFormat="false" ht="12.75" hidden="false" customHeight="false" outlineLevel="0" collapsed="false">
      <c r="A1049" s="0" t="n">
        <v>808</v>
      </c>
      <c r="B1049" s="0" t="n">
        <v>937</v>
      </c>
      <c r="C1049" s="0" t="n">
        <v>-129</v>
      </c>
    </row>
    <row r="1050" customFormat="false" ht="12.75" hidden="false" customHeight="false" outlineLevel="0" collapsed="false">
      <c r="A1050" s="0" t="n">
        <v>808</v>
      </c>
      <c r="B1050" s="0" t="n">
        <v>937</v>
      </c>
      <c r="C1050" s="0" t="n">
        <v>-129</v>
      </c>
    </row>
    <row r="1051" customFormat="false" ht="12.75" hidden="false" customHeight="false" outlineLevel="0" collapsed="false">
      <c r="A1051" s="0" t="n">
        <v>803</v>
      </c>
      <c r="B1051" s="0" t="n">
        <v>937</v>
      </c>
      <c r="C1051" s="0" t="n">
        <v>-134</v>
      </c>
    </row>
    <row r="1052" customFormat="false" ht="12.75" hidden="false" customHeight="false" outlineLevel="0" collapsed="false">
      <c r="A1052" s="0" t="n">
        <v>803</v>
      </c>
      <c r="B1052" s="0" t="n">
        <v>937</v>
      </c>
      <c r="C1052" s="0" t="n">
        <v>-134</v>
      </c>
    </row>
    <row r="1053" customFormat="false" ht="12.75" hidden="false" customHeight="false" outlineLevel="0" collapsed="false">
      <c r="A1053" s="0" t="n">
        <v>808</v>
      </c>
      <c r="B1053" s="0" t="n">
        <v>937</v>
      </c>
      <c r="C1053" s="0" t="n">
        <v>-129</v>
      </c>
    </row>
    <row r="1054" customFormat="false" ht="12.75" hidden="false" customHeight="false" outlineLevel="0" collapsed="false">
      <c r="A1054" s="0" t="n">
        <v>803</v>
      </c>
      <c r="B1054" s="0" t="n">
        <v>937</v>
      </c>
      <c r="C1054" s="0" t="n">
        <v>-134</v>
      </c>
    </row>
    <row r="1055" customFormat="false" ht="12.75" hidden="false" customHeight="false" outlineLevel="0" collapsed="false">
      <c r="A1055" s="0" t="n">
        <v>803</v>
      </c>
      <c r="B1055" s="0" t="n">
        <v>937</v>
      </c>
      <c r="C1055" s="0" t="n">
        <v>-134</v>
      </c>
    </row>
    <row r="1056" customFormat="false" ht="12.75" hidden="false" customHeight="false" outlineLevel="0" collapsed="false">
      <c r="A1056" s="0" t="n">
        <v>803</v>
      </c>
      <c r="B1056" s="0" t="n">
        <v>937</v>
      </c>
      <c r="C1056" s="0" t="n">
        <v>-134</v>
      </c>
    </row>
    <row r="1057" customFormat="false" ht="12.75" hidden="false" customHeight="false" outlineLevel="0" collapsed="false">
      <c r="A1057" s="0" t="n">
        <v>808</v>
      </c>
      <c r="B1057" s="0" t="n">
        <v>937</v>
      </c>
      <c r="C1057" s="0" t="n">
        <v>-129</v>
      </c>
    </row>
    <row r="1058" customFormat="false" ht="12.75" hidden="false" customHeight="false" outlineLevel="0" collapsed="false">
      <c r="A1058" s="0" t="n">
        <v>802</v>
      </c>
      <c r="B1058" s="0" t="n">
        <v>937</v>
      </c>
      <c r="C1058" s="0" t="n">
        <v>-135</v>
      </c>
    </row>
    <row r="1059" customFormat="false" ht="12.75" hidden="false" customHeight="false" outlineLevel="0" collapsed="false">
      <c r="A1059" s="0" t="n">
        <v>803</v>
      </c>
      <c r="B1059" s="0" t="n">
        <v>937</v>
      </c>
      <c r="C1059" s="0" t="n">
        <v>-134</v>
      </c>
    </row>
    <row r="1060" customFormat="false" ht="12.75" hidden="false" customHeight="false" outlineLevel="0" collapsed="false">
      <c r="A1060" s="0" t="n">
        <v>803</v>
      </c>
      <c r="B1060" s="0" t="n">
        <v>937</v>
      </c>
      <c r="C1060" s="0" t="n">
        <v>-134</v>
      </c>
    </row>
    <row r="1061" customFormat="false" ht="12.75" hidden="false" customHeight="false" outlineLevel="0" collapsed="false">
      <c r="A1061" s="0" t="n">
        <v>803</v>
      </c>
      <c r="B1061" s="0" t="n">
        <v>937</v>
      </c>
      <c r="C1061" s="0" t="n">
        <v>-134</v>
      </c>
    </row>
    <row r="1062" customFormat="false" ht="12.75" hidden="false" customHeight="false" outlineLevel="0" collapsed="false">
      <c r="A1062" s="0" t="n">
        <v>803</v>
      </c>
      <c r="B1062" s="0" t="n">
        <v>937</v>
      </c>
      <c r="C1062" s="0" t="n">
        <v>-134</v>
      </c>
    </row>
    <row r="1063" customFormat="false" ht="12.75" hidden="false" customHeight="false" outlineLevel="0" collapsed="false">
      <c r="A1063" s="0" t="n">
        <v>808</v>
      </c>
      <c r="B1063" s="0" t="n">
        <v>937</v>
      </c>
      <c r="C1063" s="0" t="n">
        <v>-129</v>
      </c>
    </row>
    <row r="1064" customFormat="false" ht="12.75" hidden="false" customHeight="false" outlineLevel="0" collapsed="false">
      <c r="A1064" s="0" t="n">
        <v>808</v>
      </c>
      <c r="B1064" s="0" t="n">
        <v>937</v>
      </c>
      <c r="C1064" s="0" t="n">
        <v>-129</v>
      </c>
    </row>
    <row r="1065" customFormat="false" ht="12.75" hidden="false" customHeight="false" outlineLevel="0" collapsed="false">
      <c r="A1065" s="0" t="n">
        <v>803</v>
      </c>
      <c r="B1065" s="0" t="n">
        <v>937</v>
      </c>
      <c r="C1065" s="0" t="n">
        <v>-134</v>
      </c>
    </row>
    <row r="1066" customFormat="false" ht="12.75" hidden="false" customHeight="false" outlineLevel="0" collapsed="false">
      <c r="A1066" s="0" t="n">
        <v>803</v>
      </c>
      <c r="B1066" s="0" t="n">
        <v>937</v>
      </c>
      <c r="C1066" s="0" t="n">
        <v>-134</v>
      </c>
    </row>
    <row r="1067" customFormat="false" ht="12.75" hidden="false" customHeight="false" outlineLevel="0" collapsed="false">
      <c r="A1067" s="0" t="n">
        <v>808</v>
      </c>
      <c r="B1067" s="0" t="n">
        <v>937</v>
      </c>
      <c r="C1067" s="0" t="n">
        <v>-129</v>
      </c>
    </row>
    <row r="1068" customFormat="false" ht="12.75" hidden="false" customHeight="false" outlineLevel="0" collapsed="false">
      <c r="A1068" s="0" t="n">
        <v>808</v>
      </c>
      <c r="B1068" s="0" t="n">
        <v>937</v>
      </c>
      <c r="C1068" s="0" t="n">
        <v>-129</v>
      </c>
    </row>
    <row r="1069" customFormat="false" ht="12.75" hidden="false" customHeight="false" outlineLevel="0" collapsed="false">
      <c r="A1069" s="0" t="n">
        <v>803</v>
      </c>
      <c r="B1069" s="0" t="n">
        <v>937</v>
      </c>
      <c r="C1069" s="0" t="n">
        <v>-134</v>
      </c>
    </row>
    <row r="1070" customFormat="false" ht="12.75" hidden="false" customHeight="false" outlineLevel="0" collapsed="false">
      <c r="A1070" s="0" t="n">
        <v>808</v>
      </c>
      <c r="B1070" s="0" t="n">
        <v>937</v>
      </c>
      <c r="C1070" s="0" t="n">
        <v>-129</v>
      </c>
    </row>
    <row r="1071" customFormat="false" ht="12.75" hidden="false" customHeight="false" outlineLevel="0" collapsed="false">
      <c r="A1071" s="0" t="n">
        <v>808</v>
      </c>
      <c r="B1071" s="0" t="n">
        <v>937</v>
      </c>
      <c r="C1071" s="0" t="n">
        <v>-129</v>
      </c>
    </row>
    <row r="1072" customFormat="false" ht="12.75" hidden="false" customHeight="false" outlineLevel="0" collapsed="false">
      <c r="A1072" s="0" t="n">
        <v>803</v>
      </c>
      <c r="B1072" s="0" t="n">
        <v>937</v>
      </c>
      <c r="C1072" s="0" t="n">
        <v>-134</v>
      </c>
    </row>
    <row r="1073" customFormat="false" ht="12.75" hidden="false" customHeight="false" outlineLevel="0" collapsed="false">
      <c r="A1073" s="0" t="n">
        <v>808</v>
      </c>
      <c r="B1073" s="0" t="n">
        <v>937</v>
      </c>
      <c r="C1073" s="0" t="n">
        <v>-129</v>
      </c>
    </row>
    <row r="1074" customFormat="false" ht="12.75" hidden="false" customHeight="false" outlineLevel="0" collapsed="false">
      <c r="A1074" s="0" t="n">
        <v>808</v>
      </c>
      <c r="B1074" s="0" t="n">
        <v>937</v>
      </c>
      <c r="C1074" s="0" t="n">
        <v>-129</v>
      </c>
    </row>
    <row r="1075" customFormat="false" ht="12.75" hidden="false" customHeight="false" outlineLevel="0" collapsed="false">
      <c r="A1075" s="0" t="n">
        <v>808</v>
      </c>
      <c r="B1075" s="0" t="n">
        <v>937</v>
      </c>
      <c r="C1075" s="0" t="n">
        <v>-129</v>
      </c>
    </row>
    <row r="1076" customFormat="false" ht="12.75" hidden="false" customHeight="false" outlineLevel="0" collapsed="false">
      <c r="A1076" s="0" t="n">
        <v>808</v>
      </c>
      <c r="B1076" s="0" t="n">
        <v>937</v>
      </c>
      <c r="C1076" s="0" t="n">
        <v>-129</v>
      </c>
    </row>
    <row r="1077" customFormat="false" ht="12.75" hidden="false" customHeight="false" outlineLevel="0" collapsed="false">
      <c r="A1077" s="0" t="n">
        <v>803</v>
      </c>
      <c r="B1077" s="0" t="n">
        <v>937</v>
      </c>
      <c r="C1077" s="0" t="n">
        <v>-134</v>
      </c>
    </row>
    <row r="1078" customFormat="false" ht="12.75" hidden="false" customHeight="false" outlineLevel="0" collapsed="false">
      <c r="A1078" s="0" t="n">
        <v>808</v>
      </c>
      <c r="B1078" s="0" t="n">
        <v>937</v>
      </c>
      <c r="C1078" s="0" t="n">
        <v>-129</v>
      </c>
    </row>
    <row r="1079" customFormat="false" ht="12.75" hidden="false" customHeight="false" outlineLevel="0" collapsed="false">
      <c r="A1079" s="0" t="n">
        <v>803</v>
      </c>
      <c r="B1079" s="0" t="n">
        <v>937</v>
      </c>
      <c r="C1079" s="0" t="n">
        <v>-134</v>
      </c>
    </row>
    <row r="1080" customFormat="false" ht="12.75" hidden="false" customHeight="false" outlineLevel="0" collapsed="false">
      <c r="A1080" s="0" t="n">
        <v>803</v>
      </c>
      <c r="B1080" s="0" t="n">
        <v>937</v>
      </c>
      <c r="C1080" s="0" t="n">
        <v>-134</v>
      </c>
    </row>
    <row r="1081" customFormat="false" ht="12.75" hidden="false" customHeight="false" outlineLevel="0" collapsed="false">
      <c r="A1081" s="0" t="n">
        <v>803</v>
      </c>
      <c r="B1081" s="0" t="n">
        <v>937</v>
      </c>
      <c r="C1081" s="0" t="n">
        <v>-134</v>
      </c>
    </row>
    <row r="1082" customFormat="false" ht="12.75" hidden="false" customHeight="false" outlineLevel="0" collapsed="false">
      <c r="A1082" s="0" t="n">
        <v>808</v>
      </c>
      <c r="B1082" s="0" t="n">
        <v>937</v>
      </c>
      <c r="C1082" s="0" t="n">
        <v>-129</v>
      </c>
    </row>
    <row r="1083" customFormat="false" ht="12.75" hidden="false" customHeight="false" outlineLevel="0" collapsed="false">
      <c r="A1083" s="0" t="n">
        <v>808</v>
      </c>
      <c r="B1083" s="0" t="n">
        <v>937</v>
      </c>
      <c r="C1083" s="0" t="n">
        <v>-129</v>
      </c>
    </row>
    <row r="1084" customFormat="false" ht="12.75" hidden="false" customHeight="false" outlineLevel="0" collapsed="false">
      <c r="A1084" s="0" t="n">
        <v>803</v>
      </c>
      <c r="B1084" s="0" t="n">
        <v>937</v>
      </c>
      <c r="C1084" s="0" t="n">
        <v>-134</v>
      </c>
    </row>
    <row r="1085" customFormat="false" ht="12.75" hidden="false" customHeight="false" outlineLevel="0" collapsed="false">
      <c r="A1085" s="0" t="n">
        <v>808</v>
      </c>
      <c r="B1085" s="0" t="n">
        <v>937</v>
      </c>
      <c r="C1085" s="0" t="n">
        <v>-129</v>
      </c>
    </row>
    <row r="1086" customFormat="false" ht="12.75" hidden="false" customHeight="false" outlineLevel="0" collapsed="false">
      <c r="A1086" s="0" t="n">
        <v>808</v>
      </c>
      <c r="B1086" s="0" t="n">
        <v>937</v>
      </c>
      <c r="C1086" s="0" t="n">
        <v>-129</v>
      </c>
    </row>
    <row r="1087" customFormat="false" ht="12.75" hidden="false" customHeight="false" outlineLevel="0" collapsed="false">
      <c r="A1087" s="0" t="n">
        <v>803</v>
      </c>
      <c r="B1087" s="0" t="n">
        <v>937</v>
      </c>
      <c r="C1087" s="0" t="n">
        <v>-134</v>
      </c>
    </row>
    <row r="1088" customFormat="false" ht="12.75" hidden="false" customHeight="false" outlineLevel="0" collapsed="false">
      <c r="A1088" s="0" t="n">
        <v>806</v>
      </c>
      <c r="B1088" s="0" t="n">
        <v>937</v>
      </c>
      <c r="C1088" s="0" t="n">
        <v>-131</v>
      </c>
    </row>
    <row r="1089" customFormat="false" ht="12.75" hidden="false" customHeight="false" outlineLevel="0" collapsed="false">
      <c r="A1089" s="0" t="n">
        <v>806</v>
      </c>
      <c r="B1089" s="0" t="n">
        <v>937</v>
      </c>
      <c r="C1089" s="0" t="n">
        <v>-131</v>
      </c>
    </row>
    <row r="1090" customFormat="false" ht="12.75" hidden="false" customHeight="false" outlineLevel="0" collapsed="false">
      <c r="A1090" s="0" t="n">
        <v>806</v>
      </c>
      <c r="B1090" s="0" t="n">
        <v>937</v>
      </c>
      <c r="C1090" s="0" t="n">
        <v>-131</v>
      </c>
    </row>
    <row r="1091" customFormat="false" ht="12.75" hidden="false" customHeight="false" outlineLevel="0" collapsed="false">
      <c r="A1091" s="0" t="n">
        <v>806</v>
      </c>
      <c r="B1091" s="0" t="n">
        <v>937</v>
      </c>
      <c r="C1091" s="0" t="n">
        <v>-131</v>
      </c>
    </row>
    <row r="1092" customFormat="false" ht="12.75" hidden="false" customHeight="false" outlineLevel="0" collapsed="false">
      <c r="A1092" s="0" t="n">
        <v>806</v>
      </c>
      <c r="B1092" s="0" t="n">
        <v>937</v>
      </c>
      <c r="C1092" s="0" t="n">
        <v>-131</v>
      </c>
    </row>
    <row r="1093" customFormat="false" ht="12.75" hidden="false" customHeight="false" outlineLevel="0" collapsed="false">
      <c r="A1093" s="0" t="n">
        <v>806</v>
      </c>
      <c r="B1093" s="0" t="n">
        <v>937</v>
      </c>
      <c r="C1093" s="0" t="n">
        <v>-131</v>
      </c>
    </row>
    <row r="1094" customFormat="false" ht="12.75" hidden="false" customHeight="false" outlineLevel="0" collapsed="false">
      <c r="A1094" s="0" t="n">
        <v>806</v>
      </c>
      <c r="B1094" s="0" t="n">
        <v>937</v>
      </c>
      <c r="C1094" s="0" t="n">
        <v>-131</v>
      </c>
    </row>
    <row r="1095" customFormat="false" ht="12.75" hidden="false" customHeight="false" outlineLevel="0" collapsed="false">
      <c r="A1095" s="0" t="n">
        <v>806</v>
      </c>
      <c r="B1095" s="0" t="n">
        <v>937</v>
      </c>
      <c r="C1095" s="0" t="n">
        <v>-131</v>
      </c>
    </row>
    <row r="1096" customFormat="false" ht="12.75" hidden="false" customHeight="false" outlineLevel="0" collapsed="false">
      <c r="A1096" s="0" t="n">
        <v>806</v>
      </c>
      <c r="B1096" s="0" t="n">
        <v>937</v>
      </c>
      <c r="C1096" s="0" t="n">
        <v>-131</v>
      </c>
    </row>
    <row r="1097" customFormat="false" ht="12.75" hidden="false" customHeight="false" outlineLevel="0" collapsed="false">
      <c r="A1097" s="0" t="n">
        <v>806</v>
      </c>
      <c r="B1097" s="0" t="n">
        <v>937</v>
      </c>
      <c r="C1097" s="0" t="n">
        <v>-131</v>
      </c>
    </row>
    <row r="1098" customFormat="false" ht="12.75" hidden="false" customHeight="false" outlineLevel="0" collapsed="false">
      <c r="A1098" s="0" t="n">
        <v>806</v>
      </c>
      <c r="B1098" s="0" t="n">
        <v>937</v>
      </c>
      <c r="C1098" s="0" t="n">
        <v>-131</v>
      </c>
    </row>
    <row r="1099" customFormat="false" ht="12.75" hidden="false" customHeight="false" outlineLevel="0" collapsed="false">
      <c r="A1099" s="0" t="n">
        <v>806</v>
      </c>
      <c r="B1099" s="0" t="n">
        <v>937</v>
      </c>
      <c r="C1099" s="0" t="n">
        <v>-131</v>
      </c>
    </row>
    <row r="1100" customFormat="false" ht="12.75" hidden="false" customHeight="false" outlineLevel="0" collapsed="false">
      <c r="A1100" s="0" t="n">
        <v>806</v>
      </c>
      <c r="B1100" s="0" t="n">
        <v>937</v>
      </c>
      <c r="C1100" s="0" t="n">
        <v>-131</v>
      </c>
    </row>
    <row r="1101" customFormat="false" ht="12.75" hidden="false" customHeight="false" outlineLevel="0" collapsed="false">
      <c r="A1101" s="0" t="n">
        <v>806</v>
      </c>
      <c r="B1101" s="0" t="n">
        <v>937</v>
      </c>
      <c r="C1101" s="0" t="n">
        <v>-131</v>
      </c>
    </row>
    <row r="1102" customFormat="false" ht="12.75" hidden="false" customHeight="false" outlineLevel="0" collapsed="false">
      <c r="A1102" s="0" t="n">
        <v>806</v>
      </c>
      <c r="B1102" s="0" t="n">
        <v>937</v>
      </c>
      <c r="C1102" s="0" t="n">
        <v>-131</v>
      </c>
    </row>
    <row r="1103" customFormat="false" ht="12.75" hidden="false" customHeight="false" outlineLevel="0" collapsed="false">
      <c r="A1103" s="0" t="n">
        <v>806</v>
      </c>
      <c r="B1103" s="0" t="n">
        <v>937</v>
      </c>
      <c r="C1103" s="0" t="n">
        <v>-131</v>
      </c>
    </row>
    <row r="1104" customFormat="false" ht="12.75" hidden="false" customHeight="false" outlineLevel="0" collapsed="false">
      <c r="A1104" s="0" t="n">
        <v>806</v>
      </c>
      <c r="B1104" s="0" t="n">
        <v>937</v>
      </c>
      <c r="C1104" s="0" t="n">
        <v>-131</v>
      </c>
    </row>
    <row r="1105" customFormat="false" ht="12.75" hidden="false" customHeight="false" outlineLevel="0" collapsed="false">
      <c r="A1105" s="0" t="n">
        <v>806</v>
      </c>
      <c r="B1105" s="0" t="n">
        <v>937</v>
      </c>
      <c r="C1105" s="0" t="n">
        <v>-131</v>
      </c>
    </row>
    <row r="1106" customFormat="false" ht="12.75" hidden="false" customHeight="false" outlineLevel="0" collapsed="false">
      <c r="A1106" s="0" t="n">
        <v>806</v>
      </c>
      <c r="B1106" s="0" t="n">
        <v>937</v>
      </c>
      <c r="C1106" s="0" t="n">
        <v>-131</v>
      </c>
    </row>
    <row r="1107" customFormat="false" ht="12.75" hidden="false" customHeight="false" outlineLevel="0" collapsed="false">
      <c r="A1107" s="0" t="n">
        <v>806</v>
      </c>
      <c r="B1107" s="0" t="n">
        <v>937</v>
      </c>
      <c r="C1107" s="0" t="n">
        <v>-131</v>
      </c>
    </row>
    <row r="1108" customFormat="false" ht="12.75" hidden="false" customHeight="false" outlineLevel="0" collapsed="false">
      <c r="A1108" s="0" t="n">
        <v>806</v>
      </c>
      <c r="B1108" s="0" t="n">
        <v>937</v>
      </c>
      <c r="C1108" s="0" t="n">
        <v>-131</v>
      </c>
    </row>
    <row r="1109" customFormat="false" ht="12.75" hidden="false" customHeight="false" outlineLevel="0" collapsed="false">
      <c r="A1109" s="0" t="n">
        <v>806</v>
      </c>
      <c r="B1109" s="0" t="n">
        <v>937</v>
      </c>
      <c r="C1109" s="0" t="n">
        <v>-131</v>
      </c>
    </row>
    <row r="1110" customFormat="false" ht="12.75" hidden="false" customHeight="false" outlineLevel="0" collapsed="false">
      <c r="A1110" s="0" t="n">
        <v>806</v>
      </c>
      <c r="B1110" s="0" t="n">
        <v>937</v>
      </c>
      <c r="C1110" s="0" t="n">
        <v>-131</v>
      </c>
    </row>
    <row r="1111" customFormat="false" ht="12.75" hidden="false" customHeight="false" outlineLevel="0" collapsed="false">
      <c r="A1111" s="0" t="n">
        <v>806</v>
      </c>
      <c r="B1111" s="0" t="n">
        <v>937</v>
      </c>
      <c r="C1111" s="0" t="n">
        <v>-131</v>
      </c>
    </row>
    <row r="1112" customFormat="false" ht="12.75" hidden="false" customHeight="false" outlineLevel="0" collapsed="false">
      <c r="A1112" s="0" t="n">
        <v>806</v>
      </c>
      <c r="B1112" s="0" t="n">
        <v>937</v>
      </c>
      <c r="C1112" s="0" t="n">
        <v>-131</v>
      </c>
    </row>
    <row r="1113" customFormat="false" ht="12.75" hidden="false" customHeight="false" outlineLevel="0" collapsed="false">
      <c r="A1113" s="0" t="n">
        <v>806</v>
      </c>
      <c r="B1113" s="0" t="n">
        <v>937</v>
      </c>
      <c r="C1113" s="0" t="n">
        <v>-131</v>
      </c>
    </row>
    <row r="1114" customFormat="false" ht="12.75" hidden="false" customHeight="false" outlineLevel="0" collapsed="false">
      <c r="A1114" s="0" t="n">
        <v>806</v>
      </c>
      <c r="B1114" s="0" t="n">
        <v>937</v>
      </c>
      <c r="C1114" s="0" t="n">
        <v>-131</v>
      </c>
    </row>
    <row r="1115" customFormat="false" ht="12.75" hidden="false" customHeight="false" outlineLevel="0" collapsed="false">
      <c r="A1115" s="0" t="n">
        <v>806</v>
      </c>
      <c r="B1115" s="0" t="n">
        <v>937</v>
      </c>
      <c r="C1115" s="0" t="n">
        <v>-131</v>
      </c>
    </row>
    <row r="1116" customFormat="false" ht="12.75" hidden="false" customHeight="false" outlineLevel="0" collapsed="false">
      <c r="A1116" s="0" t="n">
        <v>806</v>
      </c>
      <c r="B1116" s="0" t="n">
        <v>937</v>
      </c>
      <c r="C1116" s="0" t="n">
        <v>-131</v>
      </c>
    </row>
    <row r="1117" customFormat="false" ht="12.75" hidden="false" customHeight="false" outlineLevel="0" collapsed="false">
      <c r="A1117" s="0" t="n">
        <v>806</v>
      </c>
      <c r="B1117" s="0" t="n">
        <v>937</v>
      </c>
      <c r="C1117" s="0" t="n">
        <v>-131</v>
      </c>
    </row>
    <row r="1118" customFormat="false" ht="12.75" hidden="false" customHeight="false" outlineLevel="0" collapsed="false">
      <c r="A1118" s="0" t="n">
        <v>806</v>
      </c>
      <c r="B1118" s="0" t="n">
        <v>937</v>
      </c>
      <c r="C1118" s="0" t="n">
        <v>-131</v>
      </c>
    </row>
    <row r="1119" customFormat="false" ht="12.75" hidden="false" customHeight="false" outlineLevel="0" collapsed="false">
      <c r="A1119" s="0" t="n">
        <v>806</v>
      </c>
      <c r="B1119" s="0" t="n">
        <v>937</v>
      </c>
      <c r="C1119" s="0" t="n">
        <v>-131</v>
      </c>
    </row>
    <row r="1120" customFormat="false" ht="12.75" hidden="false" customHeight="false" outlineLevel="0" collapsed="false">
      <c r="A1120" s="0" t="n">
        <v>806</v>
      </c>
      <c r="B1120" s="0" t="n">
        <v>937</v>
      </c>
      <c r="C1120" s="0" t="n">
        <v>-131</v>
      </c>
    </row>
    <row r="1121" customFormat="false" ht="12.75" hidden="false" customHeight="false" outlineLevel="0" collapsed="false">
      <c r="A1121" s="0" t="n">
        <v>806</v>
      </c>
      <c r="B1121" s="0" t="n">
        <v>937</v>
      </c>
      <c r="C1121" s="0" t="n">
        <v>-131</v>
      </c>
    </row>
    <row r="1122" customFormat="false" ht="12.75" hidden="false" customHeight="false" outlineLevel="0" collapsed="false">
      <c r="A1122" s="0" t="n">
        <v>806</v>
      </c>
      <c r="B1122" s="0" t="n">
        <v>937</v>
      </c>
      <c r="C1122" s="0" t="n">
        <v>-131</v>
      </c>
    </row>
    <row r="1123" customFormat="false" ht="12.75" hidden="false" customHeight="false" outlineLevel="0" collapsed="false">
      <c r="A1123" s="0" t="n">
        <v>806</v>
      </c>
      <c r="B1123" s="0" t="n">
        <v>937</v>
      </c>
      <c r="C1123" s="0" t="n">
        <v>-131</v>
      </c>
    </row>
    <row r="1124" customFormat="false" ht="12.75" hidden="false" customHeight="false" outlineLevel="0" collapsed="false">
      <c r="A1124" s="0" t="n">
        <v>806</v>
      </c>
      <c r="B1124" s="0" t="n">
        <v>937</v>
      </c>
      <c r="C1124" s="0" t="n">
        <v>-131</v>
      </c>
    </row>
    <row r="1125" customFormat="false" ht="12.75" hidden="false" customHeight="false" outlineLevel="0" collapsed="false">
      <c r="A1125" s="0" t="n">
        <v>806</v>
      </c>
      <c r="B1125" s="0" t="n">
        <v>937</v>
      </c>
      <c r="C1125" s="0" t="n">
        <v>-131</v>
      </c>
    </row>
    <row r="1126" customFormat="false" ht="12.75" hidden="false" customHeight="false" outlineLevel="0" collapsed="false">
      <c r="A1126" s="0" t="n">
        <v>806</v>
      </c>
      <c r="B1126" s="0" t="n">
        <v>937</v>
      </c>
      <c r="C1126" s="0" t="n">
        <v>-131</v>
      </c>
    </row>
    <row r="1127" customFormat="false" ht="12.75" hidden="false" customHeight="false" outlineLevel="0" collapsed="false">
      <c r="A1127" s="0" t="n">
        <v>806</v>
      </c>
      <c r="B1127" s="0" t="n">
        <v>937</v>
      </c>
      <c r="C1127" s="0" t="n">
        <v>-131</v>
      </c>
    </row>
    <row r="1128" customFormat="false" ht="12.75" hidden="false" customHeight="false" outlineLevel="0" collapsed="false">
      <c r="A1128" s="0" t="n">
        <v>806</v>
      </c>
      <c r="B1128" s="0" t="n">
        <v>937</v>
      </c>
      <c r="C1128" s="0" t="n">
        <v>-131</v>
      </c>
    </row>
    <row r="1129" customFormat="false" ht="12.75" hidden="false" customHeight="false" outlineLevel="0" collapsed="false">
      <c r="A1129" s="0" t="n">
        <v>806</v>
      </c>
      <c r="B1129" s="0" t="n">
        <v>937</v>
      </c>
      <c r="C1129" s="0" t="n">
        <v>-131</v>
      </c>
    </row>
    <row r="1130" customFormat="false" ht="12.75" hidden="false" customHeight="false" outlineLevel="0" collapsed="false">
      <c r="A1130" s="0" t="n">
        <v>806</v>
      </c>
      <c r="B1130" s="0" t="n">
        <v>937</v>
      </c>
      <c r="C1130" s="0" t="n">
        <v>-131</v>
      </c>
    </row>
    <row r="1131" customFormat="false" ht="12.75" hidden="false" customHeight="false" outlineLevel="0" collapsed="false">
      <c r="A1131" s="0" t="n">
        <v>806</v>
      </c>
      <c r="B1131" s="0" t="n">
        <v>937</v>
      </c>
      <c r="C1131" s="0" t="n">
        <v>-131</v>
      </c>
    </row>
    <row r="1132" customFormat="false" ht="12.75" hidden="false" customHeight="false" outlineLevel="0" collapsed="false">
      <c r="A1132" s="0" t="n">
        <v>806</v>
      </c>
      <c r="B1132" s="0" t="n">
        <v>937</v>
      </c>
      <c r="C1132" s="0" t="n">
        <v>-131</v>
      </c>
    </row>
    <row r="1133" customFormat="false" ht="12.75" hidden="false" customHeight="false" outlineLevel="0" collapsed="false">
      <c r="A1133" s="0" t="n">
        <v>806</v>
      </c>
      <c r="B1133" s="0" t="n">
        <v>937</v>
      </c>
      <c r="C1133" s="0" t="n">
        <v>-131</v>
      </c>
    </row>
    <row r="1134" customFormat="false" ht="12.75" hidden="false" customHeight="false" outlineLevel="0" collapsed="false">
      <c r="A1134" s="0" t="n">
        <v>811</v>
      </c>
      <c r="B1134" s="0" t="n">
        <v>937</v>
      </c>
      <c r="C1134" s="0" t="n">
        <v>-126</v>
      </c>
    </row>
    <row r="1135" customFormat="false" ht="12.75" hidden="false" customHeight="false" outlineLevel="0" collapsed="false">
      <c r="A1135" s="0" t="n">
        <v>806</v>
      </c>
      <c r="B1135" s="0" t="n">
        <v>937</v>
      </c>
      <c r="C1135" s="0" t="n">
        <v>-131</v>
      </c>
    </row>
    <row r="1136" customFormat="false" ht="12.75" hidden="false" customHeight="false" outlineLevel="0" collapsed="false">
      <c r="A1136" s="0" t="n">
        <v>806</v>
      </c>
      <c r="B1136" s="0" t="n">
        <v>937</v>
      </c>
      <c r="C1136" s="0" t="n">
        <v>-131</v>
      </c>
    </row>
    <row r="1137" customFormat="false" ht="12.75" hidden="false" customHeight="false" outlineLevel="0" collapsed="false">
      <c r="A1137" s="0" t="n">
        <v>811</v>
      </c>
      <c r="B1137" s="0" t="n">
        <v>937</v>
      </c>
      <c r="C1137" s="0" t="n">
        <v>-126</v>
      </c>
    </row>
    <row r="1138" customFormat="false" ht="12.75" hidden="false" customHeight="false" outlineLevel="0" collapsed="false">
      <c r="A1138" s="0" t="n">
        <v>806</v>
      </c>
      <c r="B1138" s="0" t="n">
        <v>937</v>
      </c>
      <c r="C1138" s="0" t="n">
        <v>-131</v>
      </c>
    </row>
    <row r="1139" customFormat="false" ht="12.75" hidden="false" customHeight="false" outlineLevel="0" collapsed="false">
      <c r="A1139" s="0" t="n">
        <v>811</v>
      </c>
      <c r="B1139" s="0" t="n">
        <v>937</v>
      </c>
      <c r="C1139" s="0" t="n">
        <v>-126</v>
      </c>
    </row>
    <row r="1140" customFormat="false" ht="12.75" hidden="false" customHeight="false" outlineLevel="0" collapsed="false">
      <c r="A1140" s="0" t="n">
        <v>806</v>
      </c>
      <c r="B1140" s="0" t="n">
        <v>937</v>
      </c>
      <c r="C1140" s="0" t="n">
        <v>-131</v>
      </c>
    </row>
    <row r="1141" customFormat="false" ht="12.75" hidden="false" customHeight="false" outlineLevel="0" collapsed="false">
      <c r="A1141" s="0" t="n">
        <v>806</v>
      </c>
      <c r="B1141" s="0" t="n">
        <v>937</v>
      </c>
      <c r="C1141" s="0" t="n">
        <v>-131</v>
      </c>
    </row>
    <row r="1142" customFormat="false" ht="12.75" hidden="false" customHeight="false" outlineLevel="0" collapsed="false">
      <c r="A1142" s="0" t="n">
        <v>806</v>
      </c>
      <c r="B1142" s="0" t="n">
        <v>937</v>
      </c>
      <c r="C1142" s="0" t="n">
        <v>-131</v>
      </c>
    </row>
    <row r="1143" customFormat="false" ht="12.75" hidden="false" customHeight="false" outlineLevel="0" collapsed="false">
      <c r="A1143" s="0" t="n">
        <v>806</v>
      </c>
      <c r="B1143" s="0" t="n">
        <v>937</v>
      </c>
      <c r="C1143" s="0" t="n">
        <v>-131</v>
      </c>
    </row>
    <row r="1144" customFormat="false" ht="12.75" hidden="false" customHeight="false" outlineLevel="0" collapsed="false">
      <c r="A1144" s="0" t="n">
        <v>811</v>
      </c>
      <c r="B1144" s="0" t="n">
        <v>937</v>
      </c>
      <c r="C1144" s="0" t="n">
        <v>-126</v>
      </c>
    </row>
    <row r="1145" customFormat="false" ht="12.75" hidden="false" customHeight="false" outlineLevel="0" collapsed="false">
      <c r="A1145" s="0" t="n">
        <v>806</v>
      </c>
      <c r="B1145" s="0" t="n">
        <v>937</v>
      </c>
      <c r="C1145" s="0" t="n">
        <v>-131</v>
      </c>
    </row>
    <row r="1146" customFormat="false" ht="12.75" hidden="false" customHeight="false" outlineLevel="0" collapsed="false">
      <c r="A1146" s="0" t="n">
        <v>806</v>
      </c>
      <c r="B1146" s="0" t="n">
        <v>937</v>
      </c>
      <c r="C1146" s="0" t="n">
        <v>-131</v>
      </c>
    </row>
    <row r="1147" customFormat="false" ht="12.75" hidden="false" customHeight="false" outlineLevel="0" collapsed="false">
      <c r="A1147" s="0" t="n">
        <v>806</v>
      </c>
      <c r="B1147" s="0" t="n">
        <v>937</v>
      </c>
      <c r="C1147" s="0" t="n">
        <v>-131</v>
      </c>
    </row>
    <row r="1148" customFormat="false" ht="12.75" hidden="false" customHeight="false" outlineLevel="0" collapsed="false">
      <c r="A1148" s="0" t="n">
        <v>806</v>
      </c>
      <c r="B1148" s="0" t="n">
        <v>937</v>
      </c>
      <c r="C1148" s="0" t="n">
        <v>-131</v>
      </c>
    </row>
    <row r="1149" customFormat="false" ht="12.75" hidden="false" customHeight="false" outlineLevel="0" collapsed="false">
      <c r="A1149" s="0" t="n">
        <v>806</v>
      </c>
      <c r="B1149" s="0" t="n">
        <v>937</v>
      </c>
      <c r="C1149" s="0" t="n">
        <v>-131</v>
      </c>
    </row>
    <row r="1150" customFormat="false" ht="12.75" hidden="false" customHeight="false" outlineLevel="0" collapsed="false">
      <c r="A1150" s="0" t="n">
        <v>806</v>
      </c>
      <c r="B1150" s="0" t="n">
        <v>937</v>
      </c>
      <c r="C1150" s="0" t="n">
        <v>-131</v>
      </c>
    </row>
    <row r="1151" customFormat="false" ht="12.75" hidden="false" customHeight="false" outlineLevel="0" collapsed="false">
      <c r="A1151" s="0" t="n">
        <v>806</v>
      </c>
      <c r="B1151" s="0" t="n">
        <v>937</v>
      </c>
      <c r="C1151" s="0" t="n">
        <v>-131</v>
      </c>
    </row>
    <row r="1152" customFormat="false" ht="12.75" hidden="false" customHeight="false" outlineLevel="0" collapsed="false">
      <c r="A1152" s="0" t="n">
        <v>806</v>
      </c>
      <c r="B1152" s="0" t="n">
        <v>937</v>
      </c>
      <c r="C1152" s="0" t="n">
        <v>-131</v>
      </c>
    </row>
    <row r="1153" customFormat="false" ht="12.75" hidden="false" customHeight="false" outlineLevel="0" collapsed="false">
      <c r="A1153" s="0" t="n">
        <v>806</v>
      </c>
      <c r="B1153" s="0" t="n">
        <v>937</v>
      </c>
      <c r="C1153" s="0" t="n">
        <v>-131</v>
      </c>
    </row>
    <row r="1154" customFormat="false" ht="12.75" hidden="false" customHeight="false" outlineLevel="0" collapsed="false">
      <c r="A1154" s="0" t="n">
        <v>806</v>
      </c>
      <c r="B1154" s="0" t="n">
        <v>937</v>
      </c>
      <c r="C1154" s="0" t="n">
        <v>-131</v>
      </c>
    </row>
    <row r="1155" customFormat="false" ht="12.75" hidden="false" customHeight="false" outlineLevel="0" collapsed="false">
      <c r="A1155" s="0" t="n">
        <v>806</v>
      </c>
      <c r="B1155" s="0" t="n">
        <v>937</v>
      </c>
      <c r="C1155" s="0" t="n">
        <v>-131</v>
      </c>
    </row>
    <row r="1156" customFormat="false" ht="12.75" hidden="false" customHeight="false" outlineLevel="0" collapsed="false">
      <c r="A1156" s="0" t="n">
        <v>806</v>
      </c>
      <c r="B1156" s="0" t="n">
        <v>937</v>
      </c>
      <c r="C1156" s="0" t="n">
        <v>-131</v>
      </c>
    </row>
    <row r="1157" customFormat="false" ht="12.75" hidden="false" customHeight="false" outlineLevel="0" collapsed="false">
      <c r="A1157" s="0" t="n">
        <v>806</v>
      </c>
      <c r="B1157" s="0" t="n">
        <v>937</v>
      </c>
      <c r="C1157" s="0" t="n">
        <v>-131</v>
      </c>
    </row>
    <row r="1158" customFormat="false" ht="12.75" hidden="false" customHeight="false" outlineLevel="0" collapsed="false">
      <c r="A1158" s="0" t="n">
        <v>806</v>
      </c>
      <c r="B1158" s="0" t="n">
        <v>937</v>
      </c>
      <c r="C1158" s="0" t="n">
        <v>-131</v>
      </c>
    </row>
    <row r="1159" customFormat="false" ht="12.75" hidden="false" customHeight="false" outlineLevel="0" collapsed="false">
      <c r="A1159" s="0" t="n">
        <v>806</v>
      </c>
      <c r="B1159" s="0" t="n">
        <v>937</v>
      </c>
      <c r="C1159" s="0" t="n">
        <v>-131</v>
      </c>
    </row>
    <row r="1160" customFormat="false" ht="12.75" hidden="false" customHeight="false" outlineLevel="0" collapsed="false">
      <c r="A1160" s="0" t="n">
        <v>806</v>
      </c>
      <c r="B1160" s="0" t="n">
        <v>937</v>
      </c>
      <c r="C1160" s="0" t="n">
        <v>-131</v>
      </c>
    </row>
    <row r="1161" customFormat="false" ht="12.75" hidden="false" customHeight="false" outlineLevel="0" collapsed="false">
      <c r="A1161" s="0" t="n">
        <v>806</v>
      </c>
      <c r="B1161" s="0" t="n">
        <v>937</v>
      </c>
      <c r="C1161" s="0" t="n">
        <v>-131</v>
      </c>
    </row>
    <row r="1162" customFormat="false" ht="12.75" hidden="false" customHeight="false" outlineLevel="0" collapsed="false">
      <c r="A1162" s="0" t="n">
        <v>806</v>
      </c>
      <c r="B1162" s="0" t="n">
        <v>937</v>
      </c>
      <c r="C1162" s="0" t="n">
        <v>-131</v>
      </c>
    </row>
    <row r="1163" customFormat="false" ht="12.75" hidden="false" customHeight="false" outlineLevel="0" collapsed="false">
      <c r="A1163" s="0" t="n">
        <v>806</v>
      </c>
      <c r="B1163" s="0" t="n">
        <v>937</v>
      </c>
      <c r="C1163" s="0" t="n">
        <v>-131</v>
      </c>
    </row>
    <row r="1164" customFormat="false" ht="12.75" hidden="false" customHeight="false" outlineLevel="0" collapsed="false">
      <c r="A1164" s="0" t="n">
        <v>806</v>
      </c>
      <c r="B1164" s="0" t="n">
        <v>937</v>
      </c>
      <c r="C1164" s="0" t="n">
        <v>-131</v>
      </c>
    </row>
    <row r="1165" customFormat="false" ht="12.75" hidden="false" customHeight="false" outlineLevel="0" collapsed="false">
      <c r="A1165" s="0" t="n">
        <v>806</v>
      </c>
      <c r="B1165" s="0" t="n">
        <v>937</v>
      </c>
      <c r="C1165" s="0" t="n">
        <v>-131</v>
      </c>
    </row>
    <row r="1166" customFormat="false" ht="12.75" hidden="false" customHeight="false" outlineLevel="0" collapsed="false">
      <c r="A1166" s="0" t="n">
        <v>806</v>
      </c>
      <c r="B1166" s="0" t="n">
        <v>937</v>
      </c>
      <c r="C1166" s="0" t="n">
        <v>-131</v>
      </c>
    </row>
    <row r="1167" customFormat="false" ht="12.75" hidden="false" customHeight="false" outlineLevel="0" collapsed="false">
      <c r="A1167" s="0" t="n">
        <v>806</v>
      </c>
      <c r="B1167" s="0" t="n">
        <v>937</v>
      </c>
      <c r="C1167" s="0" t="n">
        <v>-131</v>
      </c>
    </row>
    <row r="1168" customFormat="false" ht="12.75" hidden="false" customHeight="false" outlineLevel="0" collapsed="false">
      <c r="A1168" s="0" t="n">
        <v>806</v>
      </c>
      <c r="B1168" s="0" t="n">
        <v>937</v>
      </c>
      <c r="C1168" s="0" t="n">
        <v>-131</v>
      </c>
    </row>
    <row r="1169" customFormat="false" ht="12.75" hidden="false" customHeight="false" outlineLevel="0" collapsed="false">
      <c r="A1169" s="0" t="n">
        <v>806</v>
      </c>
      <c r="B1169" s="0" t="n">
        <v>937</v>
      </c>
      <c r="C1169" s="0" t="n">
        <v>-131</v>
      </c>
    </row>
    <row r="1170" customFormat="false" ht="12.75" hidden="false" customHeight="false" outlineLevel="0" collapsed="false">
      <c r="A1170" s="0" t="n">
        <v>806</v>
      </c>
      <c r="B1170" s="0" t="n">
        <v>937</v>
      </c>
      <c r="C1170" s="0" t="n">
        <v>-131</v>
      </c>
    </row>
    <row r="1171" customFormat="false" ht="12.75" hidden="false" customHeight="false" outlineLevel="0" collapsed="false">
      <c r="A1171" s="0" t="n">
        <v>806</v>
      </c>
      <c r="B1171" s="0" t="n">
        <v>937</v>
      </c>
      <c r="C1171" s="0" t="n">
        <v>-131</v>
      </c>
    </row>
    <row r="1172" customFormat="false" ht="12.75" hidden="false" customHeight="false" outlineLevel="0" collapsed="false">
      <c r="A1172" s="0" t="n">
        <v>806</v>
      </c>
      <c r="B1172" s="0" t="n">
        <v>937</v>
      </c>
      <c r="C1172" s="0" t="n">
        <v>-131</v>
      </c>
    </row>
    <row r="1173" customFormat="false" ht="12.75" hidden="false" customHeight="false" outlineLevel="0" collapsed="false">
      <c r="A1173" s="0" t="n">
        <v>806</v>
      </c>
      <c r="B1173" s="0" t="n">
        <v>937</v>
      </c>
      <c r="C1173" s="0" t="n">
        <v>-131</v>
      </c>
    </row>
    <row r="1174" customFormat="false" ht="12.75" hidden="false" customHeight="false" outlineLevel="0" collapsed="false">
      <c r="A1174" s="0" t="n">
        <v>806</v>
      </c>
      <c r="B1174" s="0" t="n">
        <v>937</v>
      </c>
      <c r="C1174" s="0" t="n">
        <v>-131</v>
      </c>
    </row>
    <row r="1175" customFormat="false" ht="12.75" hidden="false" customHeight="false" outlineLevel="0" collapsed="false">
      <c r="A1175" s="0" t="n">
        <v>806</v>
      </c>
      <c r="B1175" s="0" t="n">
        <v>937</v>
      </c>
      <c r="C1175" s="0" t="n">
        <v>-131</v>
      </c>
    </row>
    <row r="1176" customFormat="false" ht="12.75" hidden="false" customHeight="false" outlineLevel="0" collapsed="false">
      <c r="A1176" s="0" t="n">
        <v>806</v>
      </c>
      <c r="B1176" s="0" t="n">
        <v>937</v>
      </c>
      <c r="C1176" s="0" t="n">
        <v>-131</v>
      </c>
    </row>
    <row r="1177" customFormat="false" ht="12.75" hidden="false" customHeight="false" outlineLevel="0" collapsed="false">
      <c r="A1177" s="0" t="n">
        <v>806</v>
      </c>
      <c r="B1177" s="0" t="n">
        <v>937</v>
      </c>
      <c r="C1177" s="0" t="n">
        <v>-131</v>
      </c>
    </row>
    <row r="1178" customFormat="false" ht="12.75" hidden="false" customHeight="false" outlineLevel="0" collapsed="false">
      <c r="A1178" s="0" t="n">
        <v>806</v>
      </c>
      <c r="B1178" s="0" t="n">
        <v>937</v>
      </c>
      <c r="C1178" s="0" t="n">
        <v>-131</v>
      </c>
    </row>
    <row r="1179" customFormat="false" ht="12.75" hidden="false" customHeight="false" outlineLevel="0" collapsed="false">
      <c r="A1179" s="0" t="n">
        <v>806</v>
      </c>
      <c r="B1179" s="0" t="n">
        <v>937</v>
      </c>
      <c r="C1179" s="0" t="n">
        <v>-131</v>
      </c>
    </row>
    <row r="1180" customFormat="false" ht="12.75" hidden="false" customHeight="false" outlineLevel="0" collapsed="false">
      <c r="A1180" s="0" t="n">
        <v>806</v>
      </c>
      <c r="B1180" s="0" t="n">
        <v>937</v>
      </c>
      <c r="C1180" s="0" t="n">
        <v>-131</v>
      </c>
    </row>
    <row r="1181" customFormat="false" ht="12.75" hidden="false" customHeight="false" outlineLevel="0" collapsed="false">
      <c r="A1181" s="0" t="n">
        <v>806</v>
      </c>
      <c r="B1181" s="0" t="n">
        <v>937</v>
      </c>
      <c r="C1181" s="0" t="n">
        <v>-131</v>
      </c>
    </row>
    <row r="1182" customFormat="false" ht="12.75" hidden="false" customHeight="false" outlineLevel="0" collapsed="false">
      <c r="A1182" s="0" t="n">
        <v>806</v>
      </c>
      <c r="B1182" s="0" t="n">
        <v>937</v>
      </c>
      <c r="C1182" s="0" t="n">
        <v>-131</v>
      </c>
    </row>
    <row r="1183" customFormat="false" ht="12.75" hidden="false" customHeight="false" outlineLevel="0" collapsed="false">
      <c r="A1183" s="0" t="n">
        <v>811</v>
      </c>
      <c r="B1183" s="0" t="n">
        <v>937</v>
      </c>
      <c r="C1183" s="0" t="n">
        <v>-126</v>
      </c>
    </row>
    <row r="1184" customFormat="false" ht="12.75" hidden="false" customHeight="false" outlineLevel="0" collapsed="false">
      <c r="A1184" s="0" t="n">
        <v>806</v>
      </c>
      <c r="B1184" s="0" t="n">
        <v>937</v>
      </c>
      <c r="C1184" s="0" t="n">
        <v>-131</v>
      </c>
    </row>
    <row r="1185" customFormat="false" ht="12.75" hidden="false" customHeight="false" outlineLevel="0" collapsed="false">
      <c r="A1185" s="0" t="n">
        <v>806</v>
      </c>
      <c r="B1185" s="0" t="n">
        <v>937</v>
      </c>
      <c r="C1185" s="0" t="n">
        <v>-131</v>
      </c>
    </row>
    <row r="1186" customFormat="false" ht="12.75" hidden="false" customHeight="false" outlineLevel="0" collapsed="false">
      <c r="A1186" s="0" t="n">
        <v>806</v>
      </c>
      <c r="B1186" s="0" t="n">
        <v>937</v>
      </c>
      <c r="C1186" s="0" t="n">
        <v>-131</v>
      </c>
    </row>
    <row r="1187" customFormat="false" ht="12.75" hidden="false" customHeight="false" outlineLevel="0" collapsed="false">
      <c r="A1187" s="0" t="n">
        <v>806</v>
      </c>
      <c r="B1187" s="0" t="n">
        <v>937</v>
      </c>
      <c r="C1187" s="0" t="n">
        <v>-131</v>
      </c>
    </row>
    <row r="1188" customFormat="false" ht="12.75" hidden="false" customHeight="false" outlineLevel="0" collapsed="false">
      <c r="A1188" s="0" t="n">
        <v>811</v>
      </c>
      <c r="B1188" s="0" t="n">
        <v>937</v>
      </c>
      <c r="C1188" s="0" t="n">
        <v>-126</v>
      </c>
    </row>
    <row r="1189" customFormat="false" ht="12.75" hidden="false" customHeight="false" outlineLevel="0" collapsed="false">
      <c r="A1189" s="0" t="n">
        <v>806</v>
      </c>
      <c r="B1189" s="0" t="n">
        <v>937</v>
      </c>
      <c r="C1189" s="0" t="n">
        <v>-131</v>
      </c>
    </row>
    <row r="1190" customFormat="false" ht="12.75" hidden="false" customHeight="false" outlineLevel="0" collapsed="false">
      <c r="A1190" s="0" t="n">
        <v>806</v>
      </c>
      <c r="B1190" s="0" t="n">
        <v>937</v>
      </c>
      <c r="C1190" s="0" t="n">
        <v>-131</v>
      </c>
    </row>
    <row r="1191" customFormat="false" ht="12.75" hidden="false" customHeight="false" outlineLevel="0" collapsed="false">
      <c r="A1191" s="0" t="n">
        <v>806</v>
      </c>
      <c r="B1191" s="0" t="n">
        <v>937</v>
      </c>
      <c r="C1191" s="0" t="n">
        <v>-131</v>
      </c>
    </row>
    <row r="1192" customFormat="false" ht="12.75" hidden="false" customHeight="false" outlineLevel="0" collapsed="false">
      <c r="A1192" s="0" t="n">
        <v>806</v>
      </c>
      <c r="B1192" s="0" t="n">
        <v>937</v>
      </c>
      <c r="C1192" s="0" t="n">
        <v>-131</v>
      </c>
    </row>
    <row r="1193" customFormat="false" ht="12.75" hidden="false" customHeight="false" outlineLevel="0" collapsed="false">
      <c r="A1193" s="0" t="n">
        <v>806</v>
      </c>
      <c r="B1193" s="0" t="n">
        <v>937</v>
      </c>
      <c r="C1193" s="0" t="n">
        <v>-131</v>
      </c>
    </row>
    <row r="1194" customFormat="false" ht="12.75" hidden="false" customHeight="false" outlineLevel="0" collapsed="false">
      <c r="A1194" s="0" t="n">
        <v>806</v>
      </c>
      <c r="B1194" s="0" t="n">
        <v>937</v>
      </c>
      <c r="C1194" s="0" t="n">
        <v>-131</v>
      </c>
    </row>
    <row r="1195" customFormat="false" ht="12.75" hidden="false" customHeight="false" outlineLevel="0" collapsed="false">
      <c r="A1195" s="0" t="n">
        <v>806</v>
      </c>
      <c r="B1195" s="0" t="n">
        <v>937</v>
      </c>
      <c r="C1195" s="0" t="n">
        <v>-131</v>
      </c>
    </row>
    <row r="1196" customFormat="false" ht="12.75" hidden="false" customHeight="false" outlineLevel="0" collapsed="false">
      <c r="A1196" s="0" t="n">
        <v>806</v>
      </c>
      <c r="B1196" s="0" t="n">
        <v>937</v>
      </c>
      <c r="C1196" s="0" t="n">
        <v>-131</v>
      </c>
    </row>
    <row r="1197" customFormat="false" ht="12.75" hidden="false" customHeight="false" outlineLevel="0" collapsed="false">
      <c r="A1197" s="0" t="n">
        <v>806</v>
      </c>
      <c r="B1197" s="0" t="n">
        <v>937</v>
      </c>
      <c r="C1197" s="0" t="n">
        <v>-131</v>
      </c>
    </row>
    <row r="1198" customFormat="false" ht="12.75" hidden="false" customHeight="false" outlineLevel="0" collapsed="false">
      <c r="A1198" s="0" t="n">
        <v>806</v>
      </c>
      <c r="B1198" s="0" t="n">
        <v>937</v>
      </c>
      <c r="C1198" s="0" t="n">
        <v>-131</v>
      </c>
    </row>
    <row r="1199" customFormat="false" ht="12.75" hidden="false" customHeight="false" outlineLevel="0" collapsed="false">
      <c r="A1199" s="0" t="n">
        <v>806</v>
      </c>
      <c r="B1199" s="0" t="n">
        <v>937</v>
      </c>
      <c r="C1199" s="0" t="n">
        <v>-131</v>
      </c>
    </row>
    <row r="1200" customFormat="false" ht="12.75" hidden="false" customHeight="false" outlineLevel="0" collapsed="false">
      <c r="A1200" s="0" t="n">
        <v>806</v>
      </c>
      <c r="B1200" s="0" t="n">
        <v>937</v>
      </c>
      <c r="C1200" s="0" t="n">
        <v>-131</v>
      </c>
    </row>
    <row r="1201" customFormat="false" ht="12.75" hidden="false" customHeight="false" outlineLevel="0" collapsed="false">
      <c r="A1201" s="0" t="n">
        <v>806</v>
      </c>
      <c r="B1201" s="0" t="n">
        <v>937</v>
      </c>
      <c r="C1201" s="0" t="n">
        <v>-131</v>
      </c>
    </row>
    <row r="1202" customFormat="false" ht="12.75" hidden="false" customHeight="false" outlineLevel="0" collapsed="false">
      <c r="A1202" s="0" t="n">
        <v>806</v>
      </c>
      <c r="B1202" s="0" t="n">
        <v>937</v>
      </c>
      <c r="C1202" s="0" t="n">
        <v>-131</v>
      </c>
    </row>
    <row r="1203" customFormat="false" ht="12.75" hidden="false" customHeight="false" outlineLevel="0" collapsed="false">
      <c r="A1203" s="0" t="n">
        <v>806</v>
      </c>
      <c r="B1203" s="0" t="n">
        <v>937</v>
      </c>
      <c r="C1203" s="0" t="n">
        <v>-131</v>
      </c>
    </row>
    <row r="1204" customFormat="false" ht="12.75" hidden="false" customHeight="false" outlineLevel="0" collapsed="false">
      <c r="A1204" s="0" t="n">
        <v>806</v>
      </c>
      <c r="B1204" s="0" t="n">
        <v>937</v>
      </c>
      <c r="C1204" s="0" t="n">
        <v>-131</v>
      </c>
    </row>
    <row r="1205" customFormat="false" ht="12.75" hidden="false" customHeight="false" outlineLevel="0" collapsed="false">
      <c r="A1205" s="0" t="n">
        <v>806</v>
      </c>
      <c r="B1205" s="0" t="n">
        <v>937</v>
      </c>
      <c r="C1205" s="0" t="n">
        <v>-131</v>
      </c>
    </row>
    <row r="1206" customFormat="false" ht="12.75" hidden="false" customHeight="false" outlineLevel="0" collapsed="false">
      <c r="A1206" s="0" t="n">
        <v>806</v>
      </c>
      <c r="B1206" s="0" t="n">
        <v>937</v>
      </c>
      <c r="C1206" s="0" t="n">
        <v>-131</v>
      </c>
    </row>
    <row r="1207" customFormat="false" ht="12.75" hidden="false" customHeight="false" outlineLevel="0" collapsed="false">
      <c r="A1207" s="0" t="n">
        <v>806</v>
      </c>
      <c r="B1207" s="0" t="n">
        <v>937</v>
      </c>
      <c r="C1207" s="0" t="n">
        <v>-131</v>
      </c>
    </row>
    <row r="1208" customFormat="false" ht="12.75" hidden="false" customHeight="false" outlineLevel="0" collapsed="false">
      <c r="A1208" s="0" t="n">
        <v>806</v>
      </c>
      <c r="B1208" s="0" t="n">
        <v>937</v>
      </c>
      <c r="C1208" s="0" t="n">
        <v>-131</v>
      </c>
    </row>
    <row r="1209" customFormat="false" ht="12.75" hidden="false" customHeight="false" outlineLevel="0" collapsed="false">
      <c r="A1209" s="0" t="n">
        <v>806</v>
      </c>
      <c r="B1209" s="0" t="n">
        <v>937</v>
      </c>
      <c r="C1209" s="0" t="n">
        <v>-131</v>
      </c>
    </row>
    <row r="1210" customFormat="false" ht="12.75" hidden="false" customHeight="false" outlineLevel="0" collapsed="false">
      <c r="A1210" s="0" t="n">
        <v>806</v>
      </c>
      <c r="B1210" s="0" t="n">
        <v>937</v>
      </c>
      <c r="C1210" s="0" t="n">
        <v>-131</v>
      </c>
    </row>
    <row r="1211" customFormat="false" ht="12.75" hidden="false" customHeight="false" outlineLevel="0" collapsed="false">
      <c r="A1211" s="0" t="n">
        <v>806</v>
      </c>
      <c r="B1211" s="0" t="n">
        <v>937</v>
      </c>
      <c r="C1211" s="0" t="n">
        <v>-131</v>
      </c>
    </row>
    <row r="1212" customFormat="false" ht="12.75" hidden="false" customHeight="false" outlineLevel="0" collapsed="false">
      <c r="A1212" s="0" t="n">
        <v>806</v>
      </c>
      <c r="B1212" s="0" t="n">
        <v>937</v>
      </c>
      <c r="C1212" s="0" t="n">
        <v>-131</v>
      </c>
    </row>
    <row r="1213" customFormat="false" ht="12.75" hidden="false" customHeight="false" outlineLevel="0" collapsed="false">
      <c r="A1213" s="0" t="n">
        <v>806</v>
      </c>
      <c r="B1213" s="0" t="n">
        <v>937</v>
      </c>
      <c r="C1213" s="0" t="n">
        <v>-131</v>
      </c>
    </row>
    <row r="1214" customFormat="false" ht="12.75" hidden="false" customHeight="false" outlineLevel="0" collapsed="false">
      <c r="A1214" s="0" t="n">
        <v>806</v>
      </c>
      <c r="B1214" s="0" t="n">
        <v>937</v>
      </c>
      <c r="C1214" s="0" t="n">
        <v>-131</v>
      </c>
    </row>
    <row r="1215" customFormat="false" ht="12.75" hidden="false" customHeight="false" outlineLevel="0" collapsed="false">
      <c r="A1215" s="0" t="n">
        <v>806</v>
      </c>
      <c r="B1215" s="0" t="n">
        <v>937</v>
      </c>
      <c r="C1215" s="0" t="n">
        <v>-131</v>
      </c>
    </row>
    <row r="1216" customFormat="false" ht="12.75" hidden="false" customHeight="false" outlineLevel="0" collapsed="false">
      <c r="A1216" s="0" t="n">
        <v>806</v>
      </c>
      <c r="B1216" s="0" t="n">
        <v>937</v>
      </c>
      <c r="C1216" s="0" t="n">
        <v>-131</v>
      </c>
    </row>
    <row r="1217" customFormat="false" ht="12.75" hidden="false" customHeight="false" outlineLevel="0" collapsed="false">
      <c r="A1217" s="0" t="n">
        <v>806</v>
      </c>
      <c r="B1217" s="0" t="n">
        <v>937</v>
      </c>
      <c r="C1217" s="0" t="n">
        <v>-131</v>
      </c>
    </row>
    <row r="1218" customFormat="false" ht="12.75" hidden="false" customHeight="false" outlineLevel="0" collapsed="false">
      <c r="A1218" s="0" t="n">
        <v>811</v>
      </c>
      <c r="B1218" s="0" t="n">
        <v>937</v>
      </c>
      <c r="C1218" s="0" t="n">
        <v>-126</v>
      </c>
    </row>
    <row r="1219" customFormat="false" ht="12.75" hidden="false" customHeight="false" outlineLevel="0" collapsed="false">
      <c r="A1219" s="0" t="n">
        <v>806</v>
      </c>
      <c r="B1219" s="0" t="n">
        <v>937</v>
      </c>
      <c r="C1219" s="0" t="n">
        <v>-131</v>
      </c>
    </row>
    <row r="1220" customFormat="false" ht="12.75" hidden="false" customHeight="false" outlineLevel="0" collapsed="false">
      <c r="A1220" s="0" t="n">
        <v>806</v>
      </c>
      <c r="B1220" s="0" t="n">
        <v>937</v>
      </c>
      <c r="C1220" s="0" t="n">
        <v>-131</v>
      </c>
    </row>
    <row r="1221" customFormat="false" ht="12.75" hidden="false" customHeight="false" outlineLevel="0" collapsed="false">
      <c r="A1221" s="0" t="n">
        <v>806</v>
      </c>
      <c r="B1221" s="0" t="n">
        <v>937</v>
      </c>
      <c r="C1221" s="0" t="n">
        <v>-131</v>
      </c>
    </row>
    <row r="1222" customFormat="false" ht="12.75" hidden="false" customHeight="false" outlineLevel="0" collapsed="false">
      <c r="A1222" s="0" t="n">
        <v>806</v>
      </c>
      <c r="B1222" s="0" t="n">
        <v>937</v>
      </c>
      <c r="C1222" s="0" t="n">
        <v>-131</v>
      </c>
    </row>
    <row r="1223" customFormat="false" ht="12.75" hidden="false" customHeight="false" outlineLevel="0" collapsed="false">
      <c r="A1223" s="0" t="n">
        <v>806</v>
      </c>
      <c r="B1223" s="0" t="n">
        <v>937</v>
      </c>
      <c r="C1223" s="0" t="n">
        <v>-131</v>
      </c>
    </row>
    <row r="1224" customFormat="false" ht="12.75" hidden="false" customHeight="false" outlineLevel="0" collapsed="false">
      <c r="A1224" s="0" t="n">
        <v>806</v>
      </c>
      <c r="B1224" s="0" t="n">
        <v>937</v>
      </c>
      <c r="C1224" s="0" t="n">
        <v>-131</v>
      </c>
    </row>
    <row r="1225" customFormat="false" ht="12.75" hidden="false" customHeight="false" outlineLevel="0" collapsed="false">
      <c r="A1225" s="0" t="n">
        <v>806</v>
      </c>
      <c r="B1225" s="0" t="n">
        <v>937</v>
      </c>
      <c r="C1225" s="0" t="n">
        <v>-131</v>
      </c>
    </row>
    <row r="1226" customFormat="false" ht="12.75" hidden="false" customHeight="false" outlineLevel="0" collapsed="false">
      <c r="A1226" s="0" t="n">
        <v>806</v>
      </c>
      <c r="B1226" s="0" t="n">
        <v>937</v>
      </c>
      <c r="C1226" s="0" t="n">
        <v>-131</v>
      </c>
    </row>
    <row r="1227" customFormat="false" ht="12.75" hidden="false" customHeight="false" outlineLevel="0" collapsed="false">
      <c r="A1227" s="0" t="n">
        <v>806</v>
      </c>
      <c r="B1227" s="0" t="n">
        <v>937</v>
      </c>
      <c r="C1227" s="0" t="n">
        <v>-131</v>
      </c>
    </row>
    <row r="1228" customFormat="false" ht="12.75" hidden="false" customHeight="false" outlineLevel="0" collapsed="false">
      <c r="A1228" s="0" t="n">
        <v>806</v>
      </c>
      <c r="B1228" s="0" t="n">
        <v>937</v>
      </c>
      <c r="C1228" s="0" t="n">
        <v>-131</v>
      </c>
    </row>
    <row r="1229" customFormat="false" ht="12.75" hidden="false" customHeight="false" outlineLevel="0" collapsed="false">
      <c r="A1229" s="0" t="n">
        <v>806</v>
      </c>
      <c r="B1229" s="0" t="n">
        <v>937</v>
      </c>
      <c r="C1229" s="0" t="n">
        <v>-131</v>
      </c>
    </row>
    <row r="1230" customFormat="false" ht="12.75" hidden="false" customHeight="false" outlineLevel="0" collapsed="false">
      <c r="A1230" s="0" t="n">
        <v>806</v>
      </c>
      <c r="B1230" s="0" t="n">
        <v>937</v>
      </c>
      <c r="C1230" s="0" t="n">
        <v>-131</v>
      </c>
    </row>
    <row r="1231" customFormat="false" ht="12.75" hidden="false" customHeight="false" outlineLevel="0" collapsed="false">
      <c r="A1231" s="0" t="n">
        <v>806</v>
      </c>
      <c r="B1231" s="0" t="n">
        <v>937</v>
      </c>
      <c r="C1231" s="0" t="n">
        <v>-131</v>
      </c>
    </row>
    <row r="1232" customFormat="false" ht="12.75" hidden="false" customHeight="false" outlineLevel="0" collapsed="false">
      <c r="A1232" s="0" t="n">
        <v>806</v>
      </c>
      <c r="B1232" s="0" t="n">
        <v>937</v>
      </c>
      <c r="C1232" s="0" t="n">
        <v>-131</v>
      </c>
    </row>
    <row r="1233" customFormat="false" ht="12.75" hidden="false" customHeight="false" outlineLevel="0" collapsed="false">
      <c r="A1233" s="0" t="n">
        <v>811</v>
      </c>
      <c r="B1233" s="0" t="n">
        <v>937</v>
      </c>
      <c r="C1233" s="0" t="n">
        <v>-126</v>
      </c>
    </row>
    <row r="1234" customFormat="false" ht="12.75" hidden="false" customHeight="false" outlineLevel="0" collapsed="false">
      <c r="A1234" s="0" t="n">
        <v>806</v>
      </c>
      <c r="B1234" s="0" t="n">
        <v>937</v>
      </c>
      <c r="C1234" s="0" t="n">
        <v>-131</v>
      </c>
    </row>
    <row r="1235" customFormat="false" ht="12.75" hidden="false" customHeight="false" outlineLevel="0" collapsed="false">
      <c r="A1235" s="0" t="n">
        <v>806</v>
      </c>
      <c r="B1235" s="0" t="n">
        <v>937</v>
      </c>
      <c r="C1235" s="0" t="n">
        <v>-131</v>
      </c>
    </row>
    <row r="1236" customFormat="false" ht="12.75" hidden="false" customHeight="false" outlineLevel="0" collapsed="false">
      <c r="A1236" s="0" t="n">
        <v>811</v>
      </c>
      <c r="B1236" s="0" t="n">
        <v>937</v>
      </c>
      <c r="C1236" s="0" t="n">
        <v>-126</v>
      </c>
    </row>
    <row r="1237" customFormat="false" ht="12.75" hidden="false" customHeight="false" outlineLevel="0" collapsed="false">
      <c r="A1237" s="0" t="n">
        <v>811</v>
      </c>
      <c r="B1237" s="0" t="n">
        <v>937</v>
      </c>
      <c r="C1237" s="0" t="n">
        <v>-126</v>
      </c>
    </row>
    <row r="1238" customFormat="false" ht="12.75" hidden="false" customHeight="false" outlineLevel="0" collapsed="false">
      <c r="A1238" s="0" t="n">
        <v>806</v>
      </c>
      <c r="B1238" s="0" t="n">
        <v>937</v>
      </c>
      <c r="C1238" s="0" t="n">
        <v>-131</v>
      </c>
    </row>
    <row r="1239" customFormat="false" ht="12.75" hidden="false" customHeight="false" outlineLevel="0" collapsed="false">
      <c r="A1239" s="0" t="n">
        <v>806</v>
      </c>
      <c r="B1239" s="0" t="n">
        <v>937</v>
      </c>
      <c r="C1239" s="0" t="n">
        <v>-131</v>
      </c>
    </row>
    <row r="1240" customFormat="false" ht="12.75" hidden="false" customHeight="false" outlineLevel="0" collapsed="false">
      <c r="A1240" s="0" t="n">
        <v>806</v>
      </c>
      <c r="B1240" s="0" t="n">
        <v>937</v>
      </c>
      <c r="C1240" s="0" t="n">
        <v>-131</v>
      </c>
    </row>
    <row r="1241" customFormat="false" ht="12.75" hidden="false" customHeight="false" outlineLevel="0" collapsed="false">
      <c r="A1241" s="0" t="n">
        <v>806</v>
      </c>
      <c r="B1241" s="0" t="n">
        <v>937</v>
      </c>
      <c r="C1241" s="0" t="n">
        <v>-131</v>
      </c>
    </row>
    <row r="1242" customFormat="false" ht="12.75" hidden="false" customHeight="false" outlineLevel="0" collapsed="false">
      <c r="A1242" s="0" t="n">
        <v>811</v>
      </c>
      <c r="B1242" s="0" t="n">
        <v>937</v>
      </c>
      <c r="C1242" s="0" t="n">
        <v>-126</v>
      </c>
    </row>
    <row r="1243" customFormat="false" ht="12.75" hidden="false" customHeight="false" outlineLevel="0" collapsed="false">
      <c r="A1243" s="0" t="n">
        <v>806</v>
      </c>
      <c r="B1243" s="0" t="n">
        <v>937</v>
      </c>
      <c r="C1243" s="0" t="n">
        <v>-131</v>
      </c>
    </row>
    <row r="1244" customFormat="false" ht="12.75" hidden="false" customHeight="false" outlineLevel="0" collapsed="false">
      <c r="A1244" s="0" t="n">
        <v>806</v>
      </c>
      <c r="B1244" s="0" t="n">
        <v>937</v>
      </c>
      <c r="C1244" s="0" t="n">
        <v>-131</v>
      </c>
    </row>
    <row r="1245" customFormat="false" ht="12.75" hidden="false" customHeight="false" outlineLevel="0" collapsed="false">
      <c r="A1245" s="0" t="n">
        <v>806</v>
      </c>
      <c r="B1245" s="0" t="n">
        <v>937</v>
      </c>
      <c r="C1245" s="0" t="n">
        <v>-131</v>
      </c>
    </row>
    <row r="1246" customFormat="false" ht="12.75" hidden="false" customHeight="false" outlineLevel="0" collapsed="false">
      <c r="A1246" s="0" t="n">
        <v>806</v>
      </c>
      <c r="B1246" s="0" t="n">
        <v>937</v>
      </c>
      <c r="C1246" s="0" t="n">
        <v>-131</v>
      </c>
    </row>
    <row r="1247" customFormat="false" ht="12.75" hidden="false" customHeight="false" outlineLevel="0" collapsed="false">
      <c r="A1247" s="0" t="n">
        <v>806</v>
      </c>
      <c r="B1247" s="0" t="n">
        <v>937</v>
      </c>
      <c r="C1247" s="0" t="n">
        <v>-131</v>
      </c>
    </row>
    <row r="1248" customFormat="false" ht="12.75" hidden="false" customHeight="false" outlineLevel="0" collapsed="false">
      <c r="A1248" s="0" t="n">
        <v>806</v>
      </c>
      <c r="B1248" s="0" t="n">
        <v>937</v>
      </c>
      <c r="C1248" s="0" t="n">
        <v>-131</v>
      </c>
    </row>
    <row r="1249" customFormat="false" ht="12.75" hidden="false" customHeight="false" outlineLevel="0" collapsed="false">
      <c r="A1249" s="0" t="n">
        <v>806</v>
      </c>
      <c r="B1249" s="0" t="n">
        <v>937</v>
      </c>
      <c r="C1249" s="0" t="n">
        <v>-131</v>
      </c>
    </row>
    <row r="1250" customFormat="false" ht="12.75" hidden="false" customHeight="false" outlineLevel="0" collapsed="false">
      <c r="A1250" s="0" t="n">
        <v>811</v>
      </c>
      <c r="B1250" s="0" t="n">
        <v>937</v>
      </c>
      <c r="C1250" s="0" t="n">
        <v>-126</v>
      </c>
    </row>
    <row r="1251" customFormat="false" ht="12.75" hidden="false" customHeight="false" outlineLevel="0" collapsed="false">
      <c r="A1251" s="0" t="n">
        <v>806</v>
      </c>
      <c r="B1251" s="0" t="n">
        <v>937</v>
      </c>
      <c r="C1251" s="0" t="n">
        <v>-131</v>
      </c>
    </row>
    <row r="1252" customFormat="false" ht="12.75" hidden="false" customHeight="false" outlineLevel="0" collapsed="false">
      <c r="A1252" s="0" t="n">
        <v>806</v>
      </c>
      <c r="B1252" s="0" t="n">
        <v>937</v>
      </c>
      <c r="C1252" s="0" t="n">
        <v>-131</v>
      </c>
    </row>
    <row r="1253" customFormat="false" ht="12.75" hidden="false" customHeight="false" outlineLevel="0" collapsed="false">
      <c r="A1253" s="0" t="n">
        <v>811</v>
      </c>
      <c r="B1253" s="0" t="n">
        <v>937</v>
      </c>
      <c r="C1253" s="0" t="n">
        <v>-126</v>
      </c>
    </row>
    <row r="1254" customFormat="false" ht="12.75" hidden="false" customHeight="false" outlineLevel="0" collapsed="false">
      <c r="A1254" s="0" t="n">
        <v>806</v>
      </c>
      <c r="B1254" s="0" t="n">
        <v>937</v>
      </c>
      <c r="C1254" s="0" t="n">
        <v>-131</v>
      </c>
    </row>
    <row r="1255" customFormat="false" ht="12.75" hidden="false" customHeight="false" outlineLevel="0" collapsed="false">
      <c r="A1255" s="0" t="n">
        <v>806</v>
      </c>
      <c r="B1255" s="0" t="n">
        <v>937</v>
      </c>
      <c r="C1255" s="0" t="n">
        <v>-131</v>
      </c>
    </row>
    <row r="1256" customFormat="false" ht="12.75" hidden="false" customHeight="false" outlineLevel="0" collapsed="false">
      <c r="A1256" s="0" t="n">
        <v>806</v>
      </c>
      <c r="B1256" s="0" t="n">
        <v>937</v>
      </c>
      <c r="C1256" s="0" t="n">
        <v>-131</v>
      </c>
    </row>
    <row r="1257" customFormat="false" ht="12.75" hidden="false" customHeight="false" outlineLevel="0" collapsed="false">
      <c r="A1257" s="0" t="n">
        <v>811</v>
      </c>
      <c r="B1257" s="0" t="n">
        <v>937</v>
      </c>
      <c r="C1257" s="0" t="n">
        <v>-126</v>
      </c>
    </row>
    <row r="1258" customFormat="false" ht="12.75" hidden="false" customHeight="false" outlineLevel="0" collapsed="false">
      <c r="A1258" s="0" t="n">
        <v>806</v>
      </c>
      <c r="B1258" s="0" t="n">
        <v>937</v>
      </c>
      <c r="C1258" s="0" t="n">
        <v>-131</v>
      </c>
    </row>
    <row r="1259" customFormat="false" ht="12.75" hidden="false" customHeight="false" outlineLevel="0" collapsed="false">
      <c r="A1259" s="0" t="n">
        <v>811</v>
      </c>
      <c r="B1259" s="0" t="n">
        <v>937</v>
      </c>
      <c r="C1259" s="0" t="n">
        <v>-126</v>
      </c>
    </row>
    <row r="1260" customFormat="false" ht="12.75" hidden="false" customHeight="false" outlineLevel="0" collapsed="false">
      <c r="A1260" s="0" t="n">
        <v>806</v>
      </c>
      <c r="B1260" s="0" t="n">
        <v>937</v>
      </c>
      <c r="C1260" s="0" t="n">
        <v>-131</v>
      </c>
    </row>
    <row r="1261" customFormat="false" ht="12.75" hidden="false" customHeight="false" outlineLevel="0" collapsed="false">
      <c r="A1261" s="0" t="n">
        <v>806</v>
      </c>
      <c r="B1261" s="0" t="n">
        <v>937</v>
      </c>
      <c r="C1261" s="0" t="n">
        <v>-131</v>
      </c>
    </row>
    <row r="1262" customFormat="false" ht="12.75" hidden="false" customHeight="false" outlineLevel="0" collapsed="false">
      <c r="A1262" s="0" t="n">
        <v>806</v>
      </c>
      <c r="B1262" s="0" t="n">
        <v>937</v>
      </c>
      <c r="C1262" s="0" t="n">
        <v>-131</v>
      </c>
    </row>
    <row r="1263" customFormat="false" ht="12.75" hidden="false" customHeight="false" outlineLevel="0" collapsed="false">
      <c r="A1263" s="0" t="n">
        <v>806</v>
      </c>
      <c r="B1263" s="0" t="n">
        <v>937</v>
      </c>
      <c r="C1263" s="0" t="n">
        <v>-131</v>
      </c>
    </row>
    <row r="1264" customFormat="false" ht="12.75" hidden="false" customHeight="false" outlineLevel="0" collapsed="false">
      <c r="A1264" s="0" t="n">
        <v>806</v>
      </c>
      <c r="B1264" s="0" t="n">
        <v>937</v>
      </c>
      <c r="C1264" s="0" t="n">
        <v>-131</v>
      </c>
    </row>
    <row r="1265" customFormat="false" ht="12.75" hidden="false" customHeight="false" outlineLevel="0" collapsed="false">
      <c r="A1265" s="0" t="n">
        <v>811</v>
      </c>
      <c r="B1265" s="0" t="n">
        <v>976</v>
      </c>
      <c r="C1265" s="0" t="n">
        <v>-165</v>
      </c>
    </row>
    <row r="1266" customFormat="false" ht="12.75" hidden="false" customHeight="false" outlineLevel="0" collapsed="false">
      <c r="A1266" s="0" t="n">
        <v>811</v>
      </c>
      <c r="B1266" s="0" t="n">
        <v>976</v>
      </c>
      <c r="C1266" s="0" t="n">
        <v>-165</v>
      </c>
    </row>
    <row r="1267" customFormat="false" ht="12.75" hidden="false" customHeight="false" outlineLevel="0" collapsed="false">
      <c r="A1267" s="0" t="n">
        <v>811</v>
      </c>
      <c r="B1267" s="0" t="n">
        <v>976</v>
      </c>
      <c r="C1267" s="0" t="n">
        <v>-165</v>
      </c>
    </row>
    <row r="1268" customFormat="false" ht="12.75" hidden="false" customHeight="false" outlineLevel="0" collapsed="false">
      <c r="A1268" s="0" t="n">
        <v>811</v>
      </c>
      <c r="B1268" s="0" t="n">
        <v>976</v>
      </c>
      <c r="C1268" s="0" t="n">
        <v>-165</v>
      </c>
    </row>
    <row r="1269" customFormat="false" ht="12.75" hidden="false" customHeight="false" outlineLevel="0" collapsed="false">
      <c r="A1269" s="0" t="n">
        <v>811</v>
      </c>
      <c r="B1269" s="0" t="n">
        <v>976</v>
      </c>
      <c r="C1269" s="0" t="n">
        <v>-165</v>
      </c>
    </row>
    <row r="1270" customFormat="false" ht="12.75" hidden="false" customHeight="false" outlineLevel="0" collapsed="false">
      <c r="A1270" s="0" t="n">
        <v>811</v>
      </c>
      <c r="B1270" s="0" t="n">
        <v>976</v>
      </c>
      <c r="C1270" s="0" t="n">
        <v>-165</v>
      </c>
    </row>
    <row r="1271" customFormat="false" ht="12.75" hidden="false" customHeight="false" outlineLevel="0" collapsed="false">
      <c r="A1271" s="0" t="n">
        <v>811</v>
      </c>
      <c r="B1271" s="0" t="n">
        <v>976</v>
      </c>
      <c r="C1271" s="0" t="n">
        <v>-165</v>
      </c>
    </row>
    <row r="1272" customFormat="false" ht="12.75" hidden="false" customHeight="false" outlineLevel="0" collapsed="false">
      <c r="A1272" s="0" t="n">
        <v>811</v>
      </c>
      <c r="B1272" s="0" t="n">
        <v>976</v>
      </c>
      <c r="C1272" s="0" t="n">
        <v>-165</v>
      </c>
    </row>
    <row r="1273" customFormat="false" ht="12.75" hidden="false" customHeight="false" outlineLevel="0" collapsed="false">
      <c r="A1273" s="0" t="n">
        <v>811</v>
      </c>
      <c r="B1273" s="0" t="n">
        <v>976</v>
      </c>
      <c r="C1273" s="0" t="n">
        <v>-165</v>
      </c>
    </row>
    <row r="1274" customFormat="false" ht="12.75" hidden="false" customHeight="false" outlineLevel="0" collapsed="false">
      <c r="A1274" s="0" t="n">
        <v>811</v>
      </c>
      <c r="B1274" s="0" t="n">
        <v>976</v>
      </c>
      <c r="C1274" s="0" t="n">
        <v>-165</v>
      </c>
    </row>
    <row r="1275" customFormat="false" ht="12.75" hidden="false" customHeight="false" outlineLevel="0" collapsed="false">
      <c r="A1275" s="0" t="n">
        <v>811</v>
      </c>
      <c r="B1275" s="0" t="n">
        <v>976</v>
      </c>
      <c r="C1275" s="0" t="n">
        <v>-165</v>
      </c>
    </row>
    <row r="1276" customFormat="false" ht="12.75" hidden="false" customHeight="false" outlineLevel="0" collapsed="false">
      <c r="A1276" s="0" t="n">
        <v>811</v>
      </c>
      <c r="B1276" s="0" t="n">
        <v>976</v>
      </c>
      <c r="C1276" s="0" t="n">
        <v>-165</v>
      </c>
    </row>
    <row r="1277" customFormat="false" ht="12.75" hidden="false" customHeight="false" outlineLevel="0" collapsed="false">
      <c r="A1277" s="0" t="n">
        <v>811</v>
      </c>
      <c r="B1277" s="0" t="n">
        <v>976</v>
      </c>
      <c r="C1277" s="0" t="n">
        <v>-165</v>
      </c>
    </row>
    <row r="1278" customFormat="false" ht="12.75" hidden="false" customHeight="false" outlineLevel="0" collapsed="false">
      <c r="A1278" s="0" t="n">
        <v>811</v>
      </c>
      <c r="B1278" s="0" t="n">
        <v>976</v>
      </c>
      <c r="C1278" s="0" t="n">
        <v>-165</v>
      </c>
    </row>
    <row r="1279" customFormat="false" ht="12.75" hidden="false" customHeight="false" outlineLevel="0" collapsed="false">
      <c r="A1279" s="0" t="n">
        <v>811</v>
      </c>
      <c r="B1279" s="0" t="n">
        <v>976</v>
      </c>
      <c r="C1279" s="0" t="n">
        <v>-165</v>
      </c>
    </row>
    <row r="1280" customFormat="false" ht="12.75" hidden="false" customHeight="false" outlineLevel="0" collapsed="false">
      <c r="A1280" s="0" t="n">
        <v>811</v>
      </c>
      <c r="B1280" s="0" t="n">
        <v>976</v>
      </c>
      <c r="C1280" s="0" t="n">
        <v>-165</v>
      </c>
    </row>
    <row r="1281" customFormat="false" ht="12.75" hidden="false" customHeight="false" outlineLevel="0" collapsed="false">
      <c r="A1281" s="0" t="n">
        <v>811</v>
      </c>
      <c r="B1281" s="0" t="n">
        <v>976</v>
      </c>
      <c r="C1281" s="0" t="n">
        <v>-165</v>
      </c>
    </row>
    <row r="1282" customFormat="false" ht="12.75" hidden="false" customHeight="false" outlineLevel="0" collapsed="false">
      <c r="A1282" s="0" t="n">
        <v>811</v>
      </c>
      <c r="B1282" s="0" t="n">
        <v>976</v>
      </c>
      <c r="C1282" s="0" t="n">
        <v>-165</v>
      </c>
    </row>
    <row r="1283" customFormat="false" ht="12.75" hidden="false" customHeight="false" outlineLevel="0" collapsed="false">
      <c r="A1283" s="0" t="n">
        <v>811</v>
      </c>
      <c r="B1283" s="0" t="n">
        <v>976</v>
      </c>
      <c r="C1283" s="0" t="n">
        <v>-165</v>
      </c>
    </row>
    <row r="1284" customFormat="false" ht="12.75" hidden="false" customHeight="false" outlineLevel="0" collapsed="false">
      <c r="A1284" s="0" t="n">
        <v>811</v>
      </c>
      <c r="B1284" s="0" t="n">
        <v>976</v>
      </c>
      <c r="C1284" s="0" t="n">
        <v>-165</v>
      </c>
    </row>
    <row r="1285" customFormat="false" ht="12.75" hidden="false" customHeight="false" outlineLevel="0" collapsed="false">
      <c r="A1285" s="0" t="n">
        <v>811</v>
      </c>
      <c r="B1285" s="0" t="n">
        <v>976</v>
      </c>
      <c r="C1285" s="0" t="n">
        <v>-165</v>
      </c>
    </row>
    <row r="1286" customFormat="false" ht="12.75" hidden="false" customHeight="false" outlineLevel="0" collapsed="false">
      <c r="A1286" s="0" t="n">
        <v>811</v>
      </c>
      <c r="B1286" s="0" t="n">
        <v>976</v>
      </c>
      <c r="C1286" s="0" t="n">
        <v>-165</v>
      </c>
    </row>
    <row r="1287" customFormat="false" ht="12.75" hidden="false" customHeight="false" outlineLevel="0" collapsed="false">
      <c r="A1287" s="0" t="n">
        <v>811</v>
      </c>
      <c r="B1287" s="0" t="n">
        <v>976</v>
      </c>
      <c r="C1287" s="0" t="n">
        <v>-165</v>
      </c>
    </row>
    <row r="1288" customFormat="false" ht="12.75" hidden="false" customHeight="false" outlineLevel="0" collapsed="false">
      <c r="A1288" s="0" t="n">
        <v>811</v>
      </c>
      <c r="B1288" s="0" t="n">
        <v>976</v>
      </c>
      <c r="C1288" s="0" t="n">
        <v>-165</v>
      </c>
    </row>
    <row r="1289" customFormat="false" ht="12.75" hidden="false" customHeight="false" outlineLevel="0" collapsed="false">
      <c r="A1289" s="0" t="n">
        <v>811</v>
      </c>
      <c r="B1289" s="0" t="n">
        <v>976</v>
      </c>
      <c r="C1289" s="0" t="n">
        <v>-165</v>
      </c>
    </row>
    <row r="1290" customFormat="false" ht="12.75" hidden="false" customHeight="false" outlineLevel="0" collapsed="false">
      <c r="A1290" s="0" t="n">
        <v>811</v>
      </c>
      <c r="B1290" s="0" t="n">
        <v>976</v>
      </c>
      <c r="C1290" s="0" t="n">
        <v>-165</v>
      </c>
    </row>
    <row r="1291" customFormat="false" ht="12.75" hidden="false" customHeight="false" outlineLevel="0" collapsed="false">
      <c r="A1291" s="0" t="n">
        <v>811</v>
      </c>
      <c r="B1291" s="0" t="n">
        <v>976</v>
      </c>
      <c r="C1291" s="0" t="n">
        <v>-165</v>
      </c>
    </row>
    <row r="1292" customFormat="false" ht="12.75" hidden="false" customHeight="false" outlineLevel="0" collapsed="false">
      <c r="A1292" s="0" t="n">
        <v>811</v>
      </c>
      <c r="B1292" s="0" t="n">
        <v>976</v>
      </c>
      <c r="C1292" s="0" t="n">
        <v>-165</v>
      </c>
    </row>
    <row r="1293" customFormat="false" ht="12.75" hidden="false" customHeight="false" outlineLevel="0" collapsed="false">
      <c r="A1293" s="0" t="n">
        <v>811</v>
      </c>
      <c r="B1293" s="0" t="n">
        <v>976</v>
      </c>
      <c r="C1293" s="0" t="n">
        <v>-165</v>
      </c>
    </row>
    <row r="1294" customFormat="false" ht="12.75" hidden="false" customHeight="false" outlineLevel="0" collapsed="false">
      <c r="A1294" s="0" t="n">
        <v>811</v>
      </c>
      <c r="B1294" s="0" t="n">
        <v>976</v>
      </c>
      <c r="C1294" s="0" t="n">
        <v>-165</v>
      </c>
    </row>
    <row r="1295" customFormat="false" ht="12.75" hidden="false" customHeight="false" outlineLevel="0" collapsed="false">
      <c r="A1295" s="0" t="n">
        <v>811</v>
      </c>
      <c r="B1295" s="0" t="n">
        <v>976</v>
      </c>
      <c r="C1295" s="0" t="n">
        <v>-165</v>
      </c>
    </row>
    <row r="1296" customFormat="false" ht="12.75" hidden="false" customHeight="false" outlineLevel="0" collapsed="false">
      <c r="A1296" s="0" t="n">
        <v>811</v>
      </c>
      <c r="B1296" s="0" t="n">
        <v>976</v>
      </c>
      <c r="C1296" s="0" t="n">
        <v>-165</v>
      </c>
    </row>
    <row r="1297" customFormat="false" ht="12.75" hidden="false" customHeight="false" outlineLevel="0" collapsed="false">
      <c r="A1297" s="0" t="n">
        <v>811</v>
      </c>
      <c r="B1297" s="0" t="n">
        <v>976</v>
      </c>
      <c r="C1297" s="0" t="n">
        <v>-165</v>
      </c>
    </row>
    <row r="1298" customFormat="false" ht="12.75" hidden="false" customHeight="false" outlineLevel="0" collapsed="false">
      <c r="A1298" s="0" t="n">
        <v>811</v>
      </c>
      <c r="B1298" s="0" t="n">
        <v>976</v>
      </c>
      <c r="C1298" s="0" t="n">
        <v>-165</v>
      </c>
    </row>
    <row r="1299" customFormat="false" ht="12.75" hidden="false" customHeight="false" outlineLevel="0" collapsed="false">
      <c r="A1299" s="0" t="n">
        <v>811</v>
      </c>
      <c r="B1299" s="0" t="n">
        <v>976</v>
      </c>
      <c r="C1299" s="0" t="n">
        <v>-165</v>
      </c>
    </row>
    <row r="1300" customFormat="false" ht="12.75" hidden="false" customHeight="false" outlineLevel="0" collapsed="false">
      <c r="A1300" s="0" t="n">
        <v>811</v>
      </c>
      <c r="B1300" s="0" t="n">
        <v>976</v>
      </c>
      <c r="C1300" s="0" t="n">
        <v>-165</v>
      </c>
    </row>
    <row r="1301" customFormat="false" ht="12.75" hidden="false" customHeight="false" outlineLevel="0" collapsed="false">
      <c r="A1301" s="0" t="n">
        <v>811</v>
      </c>
      <c r="B1301" s="0" t="n">
        <v>976</v>
      </c>
      <c r="C1301" s="0" t="n">
        <v>-165</v>
      </c>
    </row>
    <row r="1302" customFormat="false" ht="12.75" hidden="false" customHeight="false" outlineLevel="0" collapsed="false">
      <c r="A1302" s="0" t="n">
        <v>811</v>
      </c>
      <c r="B1302" s="0" t="n">
        <v>976</v>
      </c>
      <c r="C1302" s="0" t="n">
        <v>-165</v>
      </c>
    </row>
    <row r="1303" customFormat="false" ht="12.75" hidden="false" customHeight="false" outlineLevel="0" collapsed="false">
      <c r="A1303" s="0" t="n">
        <v>811</v>
      </c>
      <c r="B1303" s="0" t="n">
        <v>976</v>
      </c>
      <c r="C1303" s="0" t="n">
        <v>-165</v>
      </c>
    </row>
    <row r="1304" customFormat="false" ht="12.75" hidden="false" customHeight="false" outlineLevel="0" collapsed="false">
      <c r="A1304" s="0" t="n">
        <v>811</v>
      </c>
      <c r="B1304" s="0" t="n">
        <v>976</v>
      </c>
      <c r="C1304" s="0" t="n">
        <v>-165</v>
      </c>
    </row>
    <row r="1305" customFormat="false" ht="12.75" hidden="false" customHeight="false" outlineLevel="0" collapsed="false">
      <c r="A1305" s="0" t="n">
        <v>811</v>
      </c>
      <c r="B1305" s="0" t="n">
        <v>976</v>
      </c>
      <c r="C1305" s="0" t="n">
        <v>-165</v>
      </c>
    </row>
    <row r="1306" customFormat="false" ht="12.75" hidden="false" customHeight="false" outlineLevel="0" collapsed="false">
      <c r="A1306" s="0" t="n">
        <v>811</v>
      </c>
      <c r="B1306" s="0" t="n">
        <v>976</v>
      </c>
      <c r="C1306" s="0" t="n">
        <v>-165</v>
      </c>
    </row>
    <row r="1307" customFormat="false" ht="12.75" hidden="false" customHeight="false" outlineLevel="0" collapsed="false">
      <c r="A1307" s="0" t="n">
        <v>811</v>
      </c>
      <c r="B1307" s="0" t="n">
        <v>976</v>
      </c>
      <c r="C1307" s="0" t="n">
        <v>-165</v>
      </c>
    </row>
    <row r="1308" customFormat="false" ht="12.75" hidden="false" customHeight="false" outlineLevel="0" collapsed="false">
      <c r="A1308" s="0" t="n">
        <v>811</v>
      </c>
      <c r="B1308" s="0" t="n">
        <v>976</v>
      </c>
      <c r="C1308" s="0" t="n">
        <v>-165</v>
      </c>
    </row>
    <row r="1309" customFormat="false" ht="12.75" hidden="false" customHeight="false" outlineLevel="0" collapsed="false">
      <c r="A1309" s="0" t="n">
        <v>811</v>
      </c>
      <c r="B1309" s="0" t="n">
        <v>976</v>
      </c>
      <c r="C1309" s="0" t="n">
        <v>-165</v>
      </c>
    </row>
    <row r="1310" customFormat="false" ht="12.75" hidden="false" customHeight="false" outlineLevel="0" collapsed="false">
      <c r="A1310" s="0" t="n">
        <v>811</v>
      </c>
      <c r="B1310" s="0" t="n">
        <v>976</v>
      </c>
      <c r="C1310" s="0" t="n">
        <v>-165</v>
      </c>
    </row>
    <row r="1311" customFormat="false" ht="12.75" hidden="false" customHeight="false" outlineLevel="0" collapsed="false">
      <c r="A1311" s="0" t="n">
        <v>811</v>
      </c>
      <c r="B1311" s="0" t="n">
        <v>976</v>
      </c>
      <c r="C1311" s="0" t="n">
        <v>-165</v>
      </c>
    </row>
    <row r="1312" customFormat="false" ht="12.75" hidden="false" customHeight="false" outlineLevel="0" collapsed="false">
      <c r="A1312" s="0" t="n">
        <v>811</v>
      </c>
      <c r="B1312" s="0" t="n">
        <v>976</v>
      </c>
      <c r="C1312" s="0" t="n">
        <v>-165</v>
      </c>
    </row>
    <row r="1313" customFormat="false" ht="12.75" hidden="false" customHeight="false" outlineLevel="0" collapsed="false">
      <c r="A1313" s="0" t="n">
        <v>811</v>
      </c>
      <c r="B1313" s="0" t="n">
        <v>976</v>
      </c>
      <c r="C1313" s="0" t="n">
        <v>-165</v>
      </c>
    </row>
    <row r="1314" customFormat="false" ht="12.75" hidden="false" customHeight="false" outlineLevel="0" collapsed="false">
      <c r="A1314" s="0" t="n">
        <v>811</v>
      </c>
      <c r="B1314" s="0" t="n">
        <v>976</v>
      </c>
      <c r="C1314" s="0" t="n">
        <v>-165</v>
      </c>
    </row>
    <row r="1315" customFormat="false" ht="12.75" hidden="false" customHeight="false" outlineLevel="0" collapsed="false">
      <c r="A1315" s="0" t="n">
        <v>811</v>
      </c>
      <c r="B1315" s="0" t="n">
        <v>976</v>
      </c>
      <c r="C1315" s="0" t="n">
        <v>-165</v>
      </c>
    </row>
    <row r="1316" customFormat="false" ht="12.75" hidden="false" customHeight="false" outlineLevel="0" collapsed="false">
      <c r="A1316" s="0" t="n">
        <v>811</v>
      </c>
      <c r="B1316" s="0" t="n">
        <v>976</v>
      </c>
      <c r="C1316" s="0" t="n">
        <v>-165</v>
      </c>
    </row>
    <row r="1317" customFormat="false" ht="12.75" hidden="false" customHeight="false" outlineLevel="0" collapsed="false">
      <c r="A1317" s="0" t="n">
        <v>811</v>
      </c>
      <c r="B1317" s="0" t="n">
        <v>976</v>
      </c>
      <c r="C1317" s="0" t="n">
        <v>-165</v>
      </c>
    </row>
    <row r="1318" customFormat="false" ht="12.75" hidden="false" customHeight="false" outlineLevel="0" collapsed="false">
      <c r="A1318" s="0" t="n">
        <v>811</v>
      </c>
      <c r="B1318" s="0" t="n">
        <v>976</v>
      </c>
      <c r="C1318" s="0" t="n">
        <v>-165</v>
      </c>
    </row>
    <row r="1319" customFormat="false" ht="12.75" hidden="false" customHeight="false" outlineLevel="0" collapsed="false">
      <c r="A1319" s="0" t="n">
        <v>811</v>
      </c>
      <c r="B1319" s="0" t="n">
        <v>976</v>
      </c>
      <c r="C1319" s="0" t="n">
        <v>-165</v>
      </c>
    </row>
    <row r="1320" customFormat="false" ht="12.75" hidden="false" customHeight="false" outlineLevel="0" collapsed="false">
      <c r="A1320" s="0" t="n">
        <v>814</v>
      </c>
      <c r="B1320" s="0" t="n">
        <v>976</v>
      </c>
      <c r="C1320" s="0" t="n">
        <v>-162</v>
      </c>
    </row>
    <row r="1321" customFormat="false" ht="12.75" hidden="false" customHeight="false" outlineLevel="0" collapsed="false">
      <c r="A1321" s="0" t="n">
        <v>814</v>
      </c>
      <c r="B1321" s="0" t="n">
        <v>976</v>
      </c>
      <c r="C1321" s="0" t="n">
        <v>-162</v>
      </c>
    </row>
    <row r="1322" customFormat="false" ht="12.75" hidden="false" customHeight="false" outlineLevel="0" collapsed="false">
      <c r="A1322" s="0" t="n">
        <v>814</v>
      </c>
      <c r="B1322" s="0" t="n">
        <v>976</v>
      </c>
      <c r="C1322" s="0" t="n">
        <v>-162</v>
      </c>
    </row>
    <row r="1323" customFormat="false" ht="12.75" hidden="false" customHeight="false" outlineLevel="0" collapsed="false">
      <c r="A1323" s="0" t="n">
        <v>814</v>
      </c>
      <c r="B1323" s="0" t="n">
        <v>976</v>
      </c>
      <c r="C1323" s="0" t="n">
        <v>-162</v>
      </c>
    </row>
    <row r="1324" customFormat="false" ht="12.75" hidden="false" customHeight="false" outlineLevel="0" collapsed="false">
      <c r="A1324" s="0" t="n">
        <v>819</v>
      </c>
      <c r="B1324" s="0" t="n">
        <v>976</v>
      </c>
      <c r="C1324" s="0" t="n">
        <v>-157</v>
      </c>
    </row>
    <row r="1325" customFormat="false" ht="12.75" hidden="false" customHeight="false" outlineLevel="0" collapsed="false">
      <c r="A1325" s="0" t="n">
        <v>819</v>
      </c>
      <c r="B1325" s="0" t="n">
        <v>976</v>
      </c>
      <c r="C1325" s="0" t="n">
        <v>-157</v>
      </c>
    </row>
    <row r="1326" customFormat="false" ht="12.75" hidden="false" customHeight="false" outlineLevel="0" collapsed="false">
      <c r="A1326" s="0" t="n">
        <v>819</v>
      </c>
      <c r="B1326" s="0" t="n">
        <v>976</v>
      </c>
      <c r="C1326" s="0" t="n">
        <v>-157</v>
      </c>
    </row>
    <row r="1327" customFormat="false" ht="12.75" hidden="false" customHeight="false" outlineLevel="0" collapsed="false">
      <c r="A1327" s="0" t="n">
        <v>819</v>
      </c>
      <c r="B1327" s="0" t="n">
        <v>976</v>
      </c>
      <c r="C1327" s="0" t="n">
        <v>-157</v>
      </c>
    </row>
    <row r="1328" customFormat="false" ht="12.75" hidden="false" customHeight="false" outlineLevel="0" collapsed="false">
      <c r="A1328" s="0" t="n">
        <v>819</v>
      </c>
      <c r="B1328" s="0" t="n">
        <v>976</v>
      </c>
      <c r="C1328" s="0" t="n">
        <v>-157</v>
      </c>
    </row>
    <row r="1329" customFormat="false" ht="12.75" hidden="false" customHeight="false" outlineLevel="0" collapsed="false">
      <c r="A1329" s="0" t="n">
        <v>819</v>
      </c>
      <c r="B1329" s="0" t="n">
        <v>976</v>
      </c>
      <c r="C1329" s="0" t="n">
        <v>-157</v>
      </c>
    </row>
    <row r="1330" customFormat="false" ht="12.75" hidden="false" customHeight="false" outlineLevel="0" collapsed="false">
      <c r="A1330" s="0" t="n">
        <v>819</v>
      </c>
      <c r="B1330" s="0" t="n">
        <v>976</v>
      </c>
      <c r="C1330" s="0" t="n">
        <v>-157</v>
      </c>
    </row>
    <row r="1331" customFormat="false" ht="12.75" hidden="false" customHeight="false" outlineLevel="0" collapsed="false">
      <c r="A1331" s="0" t="n">
        <v>819</v>
      </c>
      <c r="B1331" s="0" t="n">
        <v>976</v>
      </c>
      <c r="C1331" s="0" t="n">
        <v>-157</v>
      </c>
    </row>
    <row r="1332" customFormat="false" ht="12.75" hidden="false" customHeight="false" outlineLevel="0" collapsed="false">
      <c r="A1332" s="0" t="n">
        <v>819</v>
      </c>
      <c r="B1332" s="0" t="n">
        <v>976</v>
      </c>
      <c r="C1332" s="0" t="n">
        <v>-157</v>
      </c>
    </row>
    <row r="1333" customFormat="false" ht="12.75" hidden="false" customHeight="false" outlineLevel="0" collapsed="false">
      <c r="A1333" s="0" t="n">
        <v>819</v>
      </c>
      <c r="B1333" s="0" t="n">
        <v>976</v>
      </c>
      <c r="C1333" s="0" t="n">
        <v>-157</v>
      </c>
    </row>
    <row r="1334" customFormat="false" ht="12.75" hidden="false" customHeight="false" outlineLevel="0" collapsed="false">
      <c r="A1334" s="0" t="n">
        <v>819</v>
      </c>
      <c r="B1334" s="0" t="n">
        <v>976</v>
      </c>
      <c r="C1334" s="0" t="n">
        <v>-157</v>
      </c>
    </row>
    <row r="1335" customFormat="false" ht="12.75" hidden="false" customHeight="false" outlineLevel="0" collapsed="false">
      <c r="A1335" s="0" t="n">
        <v>819</v>
      </c>
      <c r="B1335" s="0" t="n">
        <v>976</v>
      </c>
      <c r="C1335" s="0" t="n">
        <v>-157</v>
      </c>
    </row>
    <row r="1336" customFormat="false" ht="12.75" hidden="false" customHeight="false" outlineLevel="0" collapsed="false">
      <c r="A1336" s="0" t="n">
        <v>819</v>
      </c>
      <c r="B1336" s="0" t="n">
        <v>976</v>
      </c>
      <c r="C1336" s="0" t="n">
        <v>-157</v>
      </c>
    </row>
    <row r="1337" customFormat="false" ht="12.75" hidden="false" customHeight="false" outlineLevel="0" collapsed="false">
      <c r="A1337" s="0" t="n">
        <v>819</v>
      </c>
      <c r="B1337" s="0" t="n">
        <v>976</v>
      </c>
      <c r="C1337" s="0" t="n">
        <v>-157</v>
      </c>
    </row>
    <row r="1338" customFormat="false" ht="12.75" hidden="false" customHeight="false" outlineLevel="0" collapsed="false">
      <c r="A1338" s="0" t="n">
        <v>819</v>
      </c>
      <c r="B1338" s="0" t="n">
        <v>976</v>
      </c>
      <c r="C1338" s="0" t="n">
        <v>-157</v>
      </c>
    </row>
    <row r="1339" customFormat="false" ht="12.75" hidden="false" customHeight="false" outlineLevel="0" collapsed="false">
      <c r="A1339" s="0" t="n">
        <v>819</v>
      </c>
      <c r="B1339" s="0" t="n">
        <v>976</v>
      </c>
      <c r="C1339" s="0" t="n">
        <v>-157</v>
      </c>
    </row>
    <row r="1340" customFormat="false" ht="12.75" hidden="false" customHeight="false" outlineLevel="0" collapsed="false">
      <c r="A1340" s="0" t="n">
        <v>819</v>
      </c>
      <c r="B1340" s="0" t="n">
        <v>976</v>
      </c>
      <c r="C1340" s="0" t="n">
        <v>-157</v>
      </c>
    </row>
    <row r="1341" customFormat="false" ht="12.75" hidden="false" customHeight="false" outlineLevel="0" collapsed="false">
      <c r="A1341" s="0" t="n">
        <v>819</v>
      </c>
      <c r="B1341" s="0" t="n">
        <v>976</v>
      </c>
      <c r="C1341" s="0" t="n">
        <v>-157</v>
      </c>
    </row>
    <row r="1342" customFormat="false" ht="12.75" hidden="false" customHeight="false" outlineLevel="0" collapsed="false">
      <c r="A1342" s="0" t="n">
        <v>819</v>
      </c>
      <c r="B1342" s="0" t="n">
        <v>976</v>
      </c>
      <c r="C1342" s="0" t="n">
        <v>-157</v>
      </c>
    </row>
    <row r="1343" customFormat="false" ht="12.75" hidden="false" customHeight="false" outlineLevel="0" collapsed="false">
      <c r="A1343" s="0" t="n">
        <v>819</v>
      </c>
      <c r="B1343" s="0" t="n">
        <v>976</v>
      </c>
      <c r="C1343" s="0" t="n">
        <v>-157</v>
      </c>
    </row>
    <row r="1344" customFormat="false" ht="12.75" hidden="false" customHeight="false" outlineLevel="0" collapsed="false">
      <c r="A1344" s="0" t="n">
        <v>819</v>
      </c>
      <c r="B1344" s="0" t="n">
        <v>976</v>
      </c>
      <c r="C1344" s="0" t="n">
        <v>-157</v>
      </c>
    </row>
    <row r="1345" customFormat="false" ht="12.75" hidden="false" customHeight="false" outlineLevel="0" collapsed="false">
      <c r="A1345" s="0" t="n">
        <v>813</v>
      </c>
      <c r="B1345" s="0" t="n">
        <v>976</v>
      </c>
      <c r="C1345" s="0" t="n">
        <v>-163</v>
      </c>
    </row>
    <row r="1346" customFormat="false" ht="12.75" hidden="false" customHeight="false" outlineLevel="0" collapsed="false">
      <c r="A1346" s="0" t="n">
        <v>819</v>
      </c>
      <c r="B1346" s="0" t="n">
        <v>976</v>
      </c>
      <c r="C1346" s="0" t="n">
        <v>-157</v>
      </c>
    </row>
    <row r="1347" customFormat="false" ht="12.75" hidden="false" customHeight="false" outlineLevel="0" collapsed="false">
      <c r="A1347" s="0" t="n">
        <v>813</v>
      </c>
      <c r="B1347" s="0" t="n">
        <v>976</v>
      </c>
      <c r="C1347" s="0" t="n">
        <v>-163</v>
      </c>
    </row>
    <row r="1348" customFormat="false" ht="12.75" hidden="false" customHeight="false" outlineLevel="0" collapsed="false">
      <c r="A1348" s="0" t="n">
        <v>819</v>
      </c>
      <c r="B1348" s="0" t="n">
        <v>976</v>
      </c>
      <c r="C1348" s="0" t="n">
        <v>-157</v>
      </c>
    </row>
    <row r="1349" customFormat="false" ht="12.75" hidden="false" customHeight="false" outlineLevel="0" collapsed="false">
      <c r="A1349" s="0" t="n">
        <v>819</v>
      </c>
      <c r="B1349" s="0" t="n">
        <v>976</v>
      </c>
      <c r="C1349" s="0" t="n">
        <v>-157</v>
      </c>
    </row>
    <row r="1350" customFormat="false" ht="12.75" hidden="false" customHeight="false" outlineLevel="0" collapsed="false">
      <c r="A1350" s="0" t="n">
        <v>819</v>
      </c>
      <c r="B1350" s="0" t="n">
        <v>976</v>
      </c>
      <c r="C1350" s="0" t="n">
        <v>-157</v>
      </c>
    </row>
    <row r="1351" customFormat="false" ht="12.75" hidden="false" customHeight="false" outlineLevel="0" collapsed="false">
      <c r="A1351" s="0" t="n">
        <v>819</v>
      </c>
      <c r="B1351" s="0" t="n">
        <v>976</v>
      </c>
      <c r="C1351" s="0" t="n">
        <v>-157</v>
      </c>
    </row>
    <row r="1352" customFormat="false" ht="12.75" hidden="false" customHeight="false" outlineLevel="0" collapsed="false">
      <c r="A1352" s="0" t="n">
        <v>819</v>
      </c>
      <c r="B1352" s="0" t="n">
        <v>976</v>
      </c>
      <c r="C1352" s="0" t="n">
        <v>-157</v>
      </c>
    </row>
    <row r="1353" customFormat="false" ht="12.75" hidden="false" customHeight="false" outlineLevel="0" collapsed="false">
      <c r="A1353" s="0" t="n">
        <v>819</v>
      </c>
      <c r="B1353" s="0" t="n">
        <v>976</v>
      </c>
      <c r="C1353" s="0" t="n">
        <v>-157</v>
      </c>
    </row>
    <row r="1354" customFormat="false" ht="12.75" hidden="false" customHeight="false" outlineLevel="0" collapsed="false">
      <c r="A1354" s="0" t="n">
        <v>819</v>
      </c>
      <c r="B1354" s="0" t="n">
        <v>976</v>
      </c>
      <c r="C1354" s="0" t="n">
        <v>-157</v>
      </c>
    </row>
    <row r="1355" customFormat="false" ht="12.75" hidden="false" customHeight="false" outlineLevel="0" collapsed="false">
      <c r="A1355" s="0" t="n">
        <v>819</v>
      </c>
      <c r="B1355" s="0" t="n">
        <v>976</v>
      </c>
      <c r="C1355" s="0" t="n">
        <v>-157</v>
      </c>
    </row>
    <row r="1356" customFormat="false" ht="12.75" hidden="false" customHeight="false" outlineLevel="0" collapsed="false">
      <c r="A1356" s="0" t="n">
        <v>819</v>
      </c>
      <c r="B1356" s="0" t="n">
        <v>976</v>
      </c>
      <c r="C1356" s="0" t="n">
        <v>-157</v>
      </c>
    </row>
    <row r="1357" customFormat="false" ht="12.75" hidden="false" customHeight="false" outlineLevel="0" collapsed="false">
      <c r="A1357" s="0" t="n">
        <v>819</v>
      </c>
      <c r="B1357" s="0" t="n">
        <v>976</v>
      </c>
      <c r="C1357" s="0" t="n">
        <v>-157</v>
      </c>
    </row>
    <row r="1358" customFormat="false" ht="12.75" hidden="false" customHeight="false" outlineLevel="0" collapsed="false">
      <c r="A1358" s="0" t="n">
        <v>819</v>
      </c>
      <c r="B1358" s="0" t="n">
        <v>976</v>
      </c>
      <c r="C1358" s="0" t="n">
        <v>-157</v>
      </c>
    </row>
    <row r="1359" customFormat="false" ht="12.75" hidden="false" customHeight="false" outlineLevel="0" collapsed="false">
      <c r="A1359" s="0" t="n">
        <v>819</v>
      </c>
      <c r="B1359" s="0" t="n">
        <v>976</v>
      </c>
      <c r="C1359" s="0" t="n">
        <v>-157</v>
      </c>
    </row>
    <row r="1360" customFormat="false" ht="12.75" hidden="false" customHeight="false" outlineLevel="0" collapsed="false">
      <c r="A1360" s="0" t="n">
        <v>819</v>
      </c>
      <c r="B1360" s="0" t="n">
        <v>976</v>
      </c>
      <c r="C1360" s="0" t="n">
        <v>-157</v>
      </c>
    </row>
    <row r="1361" customFormat="false" ht="12.75" hidden="false" customHeight="false" outlineLevel="0" collapsed="false">
      <c r="A1361" s="0" t="n">
        <v>819</v>
      </c>
      <c r="B1361" s="0" t="n">
        <v>976</v>
      </c>
      <c r="C1361" s="0" t="n">
        <v>-157</v>
      </c>
    </row>
    <row r="1362" customFormat="false" ht="12.75" hidden="false" customHeight="false" outlineLevel="0" collapsed="false">
      <c r="A1362" s="0" t="n">
        <v>819</v>
      </c>
      <c r="B1362" s="0" t="n">
        <v>976</v>
      </c>
      <c r="C1362" s="0" t="n">
        <v>-157</v>
      </c>
    </row>
    <row r="1363" customFormat="false" ht="12.75" hidden="false" customHeight="false" outlineLevel="0" collapsed="false">
      <c r="A1363" s="0" t="n">
        <v>813</v>
      </c>
      <c r="B1363" s="0" t="n">
        <v>976</v>
      </c>
      <c r="C1363" s="0" t="n">
        <v>-163</v>
      </c>
    </row>
    <row r="1364" customFormat="false" ht="12.75" hidden="false" customHeight="false" outlineLevel="0" collapsed="false">
      <c r="A1364" s="0" t="n">
        <v>819</v>
      </c>
      <c r="B1364" s="0" t="n">
        <v>976</v>
      </c>
      <c r="C1364" s="0" t="n">
        <v>-157</v>
      </c>
    </row>
    <row r="1365" customFormat="false" ht="12.75" hidden="false" customHeight="false" outlineLevel="0" collapsed="false">
      <c r="A1365" s="0" t="n">
        <v>819</v>
      </c>
      <c r="B1365" s="0" t="n">
        <v>976</v>
      </c>
      <c r="C1365" s="0" t="n">
        <v>-157</v>
      </c>
    </row>
    <row r="1366" customFormat="false" ht="12.75" hidden="false" customHeight="false" outlineLevel="0" collapsed="false">
      <c r="A1366" s="0" t="n">
        <v>819</v>
      </c>
      <c r="B1366" s="0" t="n">
        <v>976</v>
      </c>
      <c r="C1366" s="0" t="n">
        <v>-157</v>
      </c>
    </row>
    <row r="1367" customFormat="false" ht="12.75" hidden="false" customHeight="false" outlineLevel="0" collapsed="false">
      <c r="A1367" s="0" t="n">
        <v>819</v>
      </c>
      <c r="B1367" s="0" t="n">
        <v>976</v>
      </c>
      <c r="C1367" s="0" t="n">
        <v>-157</v>
      </c>
    </row>
    <row r="1368" customFormat="false" ht="12.75" hidden="false" customHeight="false" outlineLevel="0" collapsed="false">
      <c r="A1368" s="0" t="n">
        <v>819</v>
      </c>
      <c r="B1368" s="0" t="n">
        <v>976</v>
      </c>
      <c r="C1368" s="0" t="n">
        <v>-157</v>
      </c>
    </row>
    <row r="1369" customFormat="false" ht="12.75" hidden="false" customHeight="false" outlineLevel="0" collapsed="false">
      <c r="A1369" s="0" t="n">
        <v>819</v>
      </c>
      <c r="B1369" s="0" t="n">
        <v>976</v>
      </c>
      <c r="C1369" s="0" t="n">
        <v>-157</v>
      </c>
    </row>
    <row r="1370" customFormat="false" ht="12.75" hidden="false" customHeight="false" outlineLevel="0" collapsed="false">
      <c r="A1370" s="0" t="n">
        <v>819</v>
      </c>
      <c r="B1370" s="0" t="n">
        <v>976</v>
      </c>
      <c r="C1370" s="0" t="n">
        <v>-157</v>
      </c>
    </row>
    <row r="1371" customFormat="false" ht="12.75" hidden="false" customHeight="false" outlineLevel="0" collapsed="false">
      <c r="A1371" s="0" t="n">
        <v>819</v>
      </c>
      <c r="B1371" s="0" t="n">
        <v>976</v>
      </c>
      <c r="C1371" s="0" t="n">
        <v>-157</v>
      </c>
    </row>
    <row r="1372" customFormat="false" ht="12.75" hidden="false" customHeight="false" outlineLevel="0" collapsed="false">
      <c r="A1372" s="0" t="n">
        <v>819</v>
      </c>
      <c r="B1372" s="0" t="n">
        <v>976</v>
      </c>
      <c r="C1372" s="0" t="n">
        <v>-157</v>
      </c>
    </row>
    <row r="1373" customFormat="false" ht="12.75" hidden="false" customHeight="false" outlineLevel="0" collapsed="false">
      <c r="A1373" s="0" t="n">
        <v>819</v>
      </c>
      <c r="B1373" s="0" t="n">
        <v>976</v>
      </c>
      <c r="C1373" s="0" t="n">
        <v>-157</v>
      </c>
    </row>
    <row r="1374" customFormat="false" ht="12.75" hidden="false" customHeight="false" outlineLevel="0" collapsed="false">
      <c r="A1374" s="0" t="n">
        <v>819</v>
      </c>
      <c r="B1374" s="0" t="n">
        <v>976</v>
      </c>
      <c r="C1374" s="0" t="n">
        <v>-157</v>
      </c>
    </row>
    <row r="1375" customFormat="false" ht="12.75" hidden="false" customHeight="false" outlineLevel="0" collapsed="false">
      <c r="A1375" s="0" t="n">
        <v>819</v>
      </c>
      <c r="B1375" s="0" t="n">
        <v>976</v>
      </c>
      <c r="C1375" s="0" t="n">
        <v>-157</v>
      </c>
    </row>
    <row r="1376" customFormat="false" ht="12.75" hidden="false" customHeight="false" outlineLevel="0" collapsed="false">
      <c r="A1376" s="0" t="n">
        <v>819</v>
      </c>
      <c r="B1376" s="0" t="n">
        <v>976</v>
      </c>
      <c r="C1376" s="0" t="n">
        <v>-157</v>
      </c>
    </row>
    <row r="1377" customFormat="false" ht="12.75" hidden="false" customHeight="false" outlineLevel="0" collapsed="false">
      <c r="A1377" s="0" t="n">
        <v>813</v>
      </c>
      <c r="B1377" s="0" t="n">
        <v>976</v>
      </c>
      <c r="C1377" s="0" t="n">
        <v>-163</v>
      </c>
    </row>
    <row r="1378" customFormat="false" ht="12.75" hidden="false" customHeight="false" outlineLevel="0" collapsed="false">
      <c r="A1378" s="0" t="n">
        <v>819</v>
      </c>
      <c r="B1378" s="0" t="n">
        <v>976</v>
      </c>
      <c r="C1378" s="0" t="n">
        <v>-157</v>
      </c>
    </row>
    <row r="1379" customFormat="false" ht="12.75" hidden="false" customHeight="false" outlineLevel="0" collapsed="false">
      <c r="A1379" s="0" t="n">
        <v>819</v>
      </c>
      <c r="B1379" s="0" t="n">
        <v>976</v>
      </c>
      <c r="C1379" s="0" t="n">
        <v>-157</v>
      </c>
    </row>
    <row r="1380" customFormat="false" ht="12.75" hidden="false" customHeight="false" outlineLevel="0" collapsed="false">
      <c r="A1380" s="0" t="n">
        <v>819</v>
      </c>
      <c r="B1380" s="0" t="n">
        <v>976</v>
      </c>
      <c r="C1380" s="0" t="n">
        <v>-157</v>
      </c>
    </row>
    <row r="1381" customFormat="false" ht="12.75" hidden="false" customHeight="false" outlineLevel="0" collapsed="false">
      <c r="A1381" s="0" t="n">
        <v>819</v>
      </c>
      <c r="B1381" s="0" t="n">
        <v>976</v>
      </c>
      <c r="C1381" s="0" t="n">
        <v>-157</v>
      </c>
    </row>
    <row r="1382" customFormat="false" ht="12.75" hidden="false" customHeight="false" outlineLevel="0" collapsed="false">
      <c r="A1382" s="0" t="n">
        <v>819</v>
      </c>
      <c r="B1382" s="0" t="n">
        <v>976</v>
      </c>
      <c r="C1382" s="0" t="n">
        <v>-157</v>
      </c>
    </row>
    <row r="1383" customFormat="false" ht="12.75" hidden="false" customHeight="false" outlineLevel="0" collapsed="false">
      <c r="A1383" s="0" t="n">
        <v>819</v>
      </c>
      <c r="B1383" s="0" t="n">
        <v>976</v>
      </c>
      <c r="C1383" s="0" t="n">
        <v>-157</v>
      </c>
    </row>
    <row r="1384" customFormat="false" ht="12.75" hidden="false" customHeight="false" outlineLevel="0" collapsed="false">
      <c r="A1384" s="0" t="n">
        <v>819</v>
      </c>
      <c r="B1384" s="0" t="n">
        <v>976</v>
      </c>
      <c r="C1384" s="0" t="n">
        <v>-157</v>
      </c>
    </row>
    <row r="1385" customFormat="false" ht="12.75" hidden="false" customHeight="false" outlineLevel="0" collapsed="false">
      <c r="A1385" s="0" t="n">
        <v>819</v>
      </c>
      <c r="B1385" s="0" t="n">
        <v>976</v>
      </c>
      <c r="C1385" s="0" t="n">
        <v>-157</v>
      </c>
    </row>
    <row r="1386" customFormat="false" ht="12.75" hidden="false" customHeight="false" outlineLevel="0" collapsed="false">
      <c r="A1386" s="0" t="n">
        <v>819</v>
      </c>
      <c r="B1386" s="0" t="n">
        <v>976</v>
      </c>
      <c r="C1386" s="0" t="n">
        <v>-157</v>
      </c>
    </row>
    <row r="1387" customFormat="false" ht="12.75" hidden="false" customHeight="false" outlineLevel="0" collapsed="false">
      <c r="A1387" s="0" t="n">
        <v>819</v>
      </c>
      <c r="B1387" s="0" t="n">
        <v>976</v>
      </c>
      <c r="C1387" s="0" t="n">
        <v>-157</v>
      </c>
    </row>
    <row r="1388" customFormat="false" ht="12.75" hidden="false" customHeight="false" outlineLevel="0" collapsed="false">
      <c r="A1388" s="0" t="n">
        <v>819</v>
      </c>
      <c r="B1388" s="0" t="n">
        <v>976</v>
      </c>
      <c r="C1388" s="0" t="n">
        <v>-157</v>
      </c>
    </row>
    <row r="1389" customFormat="false" ht="12.75" hidden="false" customHeight="false" outlineLevel="0" collapsed="false">
      <c r="A1389" s="0" t="n">
        <v>819</v>
      </c>
      <c r="B1389" s="0" t="n">
        <v>976</v>
      </c>
      <c r="C1389" s="0" t="n">
        <v>-157</v>
      </c>
    </row>
    <row r="1390" customFormat="false" ht="12.75" hidden="false" customHeight="false" outlineLevel="0" collapsed="false">
      <c r="A1390" s="0" t="n">
        <v>819</v>
      </c>
      <c r="B1390" s="0" t="n">
        <v>976</v>
      </c>
      <c r="C1390" s="0" t="n">
        <v>-157</v>
      </c>
    </row>
    <row r="1391" customFormat="false" ht="12.75" hidden="false" customHeight="false" outlineLevel="0" collapsed="false">
      <c r="A1391" s="0" t="n">
        <v>819</v>
      </c>
      <c r="B1391" s="0" t="n">
        <v>976</v>
      </c>
      <c r="C1391" s="0" t="n">
        <v>-157</v>
      </c>
    </row>
    <row r="1392" customFormat="false" ht="12.75" hidden="false" customHeight="false" outlineLevel="0" collapsed="false">
      <c r="A1392" s="0" t="n">
        <v>819</v>
      </c>
      <c r="B1392" s="0" t="n">
        <v>976</v>
      </c>
      <c r="C1392" s="0" t="n">
        <v>-157</v>
      </c>
    </row>
    <row r="1393" customFormat="false" ht="12.75" hidden="false" customHeight="false" outlineLevel="0" collapsed="false">
      <c r="A1393" s="0" t="n">
        <v>819</v>
      </c>
      <c r="B1393" s="0" t="n">
        <v>976</v>
      </c>
      <c r="C1393" s="0" t="n">
        <v>-157</v>
      </c>
    </row>
    <row r="1394" customFormat="false" ht="12.75" hidden="false" customHeight="false" outlineLevel="0" collapsed="false">
      <c r="A1394" s="0" t="n">
        <v>819</v>
      </c>
      <c r="B1394" s="0" t="n">
        <v>976</v>
      </c>
      <c r="C1394" s="0" t="n">
        <v>-157</v>
      </c>
    </row>
    <row r="1395" customFormat="false" ht="12.75" hidden="false" customHeight="false" outlineLevel="0" collapsed="false">
      <c r="A1395" s="0" t="n">
        <v>819</v>
      </c>
      <c r="B1395" s="0" t="n">
        <v>976</v>
      </c>
      <c r="C1395" s="0" t="n">
        <v>-157</v>
      </c>
    </row>
    <row r="1396" customFormat="false" ht="12.75" hidden="false" customHeight="false" outlineLevel="0" collapsed="false">
      <c r="A1396" s="0" t="n">
        <v>819</v>
      </c>
      <c r="B1396" s="0" t="n">
        <v>976</v>
      </c>
      <c r="C1396" s="0" t="n">
        <v>-157</v>
      </c>
    </row>
    <row r="1397" customFormat="false" ht="12.75" hidden="false" customHeight="false" outlineLevel="0" collapsed="false">
      <c r="A1397" s="0" t="n">
        <v>819</v>
      </c>
      <c r="B1397" s="0" t="n">
        <v>976</v>
      </c>
      <c r="C1397" s="0" t="n">
        <v>-157</v>
      </c>
    </row>
    <row r="1398" customFormat="false" ht="12.75" hidden="false" customHeight="false" outlineLevel="0" collapsed="false">
      <c r="A1398" s="0" t="n">
        <v>819</v>
      </c>
      <c r="B1398" s="0" t="n">
        <v>976</v>
      </c>
      <c r="C1398" s="0" t="n">
        <v>-157</v>
      </c>
    </row>
    <row r="1399" customFormat="false" ht="12.75" hidden="false" customHeight="false" outlineLevel="0" collapsed="false">
      <c r="A1399" s="0" t="n">
        <v>819</v>
      </c>
      <c r="B1399" s="0" t="n">
        <v>976</v>
      </c>
      <c r="C1399" s="0" t="n">
        <v>-157</v>
      </c>
    </row>
    <row r="1400" customFormat="false" ht="12.75" hidden="false" customHeight="false" outlineLevel="0" collapsed="false">
      <c r="A1400" s="0" t="n">
        <v>819</v>
      </c>
      <c r="B1400" s="0" t="n">
        <v>976</v>
      </c>
      <c r="C1400" s="0" t="n">
        <v>-157</v>
      </c>
    </row>
    <row r="1401" customFormat="false" ht="12.75" hidden="false" customHeight="false" outlineLevel="0" collapsed="false">
      <c r="A1401" s="0" t="n">
        <v>819</v>
      </c>
      <c r="B1401" s="0" t="n">
        <v>976</v>
      </c>
      <c r="C1401" s="0" t="n">
        <v>-157</v>
      </c>
    </row>
    <row r="1402" customFormat="false" ht="12.75" hidden="false" customHeight="false" outlineLevel="0" collapsed="false">
      <c r="A1402" s="0" t="n">
        <v>819</v>
      </c>
      <c r="B1402" s="0" t="n">
        <v>976</v>
      </c>
      <c r="C1402" s="0" t="n">
        <v>-157</v>
      </c>
    </row>
    <row r="1403" customFormat="false" ht="12.75" hidden="false" customHeight="false" outlineLevel="0" collapsed="false">
      <c r="A1403" s="0" t="n">
        <v>819</v>
      </c>
      <c r="B1403" s="0" t="n">
        <v>976</v>
      </c>
      <c r="C1403" s="0" t="n">
        <v>-157</v>
      </c>
    </row>
    <row r="1404" customFormat="false" ht="12.75" hidden="false" customHeight="false" outlineLevel="0" collapsed="false">
      <c r="A1404" s="0" t="n">
        <v>819</v>
      </c>
      <c r="B1404" s="0" t="n">
        <v>976</v>
      </c>
      <c r="C1404" s="0" t="n">
        <v>-157</v>
      </c>
    </row>
    <row r="1405" customFormat="false" ht="12.75" hidden="false" customHeight="false" outlineLevel="0" collapsed="false">
      <c r="A1405" s="0" t="n">
        <v>819</v>
      </c>
      <c r="B1405" s="0" t="n">
        <v>976</v>
      </c>
      <c r="C1405" s="0" t="n">
        <v>-157</v>
      </c>
    </row>
    <row r="1406" customFormat="false" ht="12.75" hidden="false" customHeight="false" outlineLevel="0" collapsed="false">
      <c r="A1406" s="0" t="n">
        <v>813</v>
      </c>
      <c r="B1406" s="0" t="n">
        <v>976</v>
      </c>
      <c r="C1406" s="0" t="n">
        <v>-163</v>
      </c>
    </row>
    <row r="1407" customFormat="false" ht="12.75" hidden="false" customHeight="false" outlineLevel="0" collapsed="false">
      <c r="A1407" s="0" t="n">
        <v>819</v>
      </c>
      <c r="B1407" s="0" t="n">
        <v>976</v>
      </c>
      <c r="C1407" s="0" t="n">
        <v>-157</v>
      </c>
    </row>
    <row r="1408" customFormat="false" ht="12.75" hidden="false" customHeight="false" outlineLevel="0" collapsed="false">
      <c r="A1408" s="0" t="n">
        <v>819</v>
      </c>
      <c r="B1408" s="0" t="n">
        <v>976</v>
      </c>
      <c r="C1408" s="0" t="n">
        <v>-157</v>
      </c>
    </row>
    <row r="1409" customFormat="false" ht="12.75" hidden="false" customHeight="false" outlineLevel="0" collapsed="false">
      <c r="A1409" s="0" t="n">
        <v>819</v>
      </c>
      <c r="B1409" s="0" t="n">
        <v>976</v>
      </c>
      <c r="C1409" s="0" t="n">
        <v>-157</v>
      </c>
    </row>
    <row r="1410" customFormat="false" ht="12.75" hidden="false" customHeight="false" outlineLevel="0" collapsed="false">
      <c r="A1410" s="0" t="n">
        <v>819</v>
      </c>
      <c r="B1410" s="0" t="n">
        <v>976</v>
      </c>
      <c r="C1410" s="0" t="n">
        <v>-157</v>
      </c>
    </row>
    <row r="1411" customFormat="false" ht="12.75" hidden="false" customHeight="false" outlineLevel="0" collapsed="false">
      <c r="A1411" s="0" t="n">
        <v>819</v>
      </c>
      <c r="B1411" s="0" t="n">
        <v>976</v>
      </c>
      <c r="C1411" s="0" t="n">
        <v>-157</v>
      </c>
    </row>
    <row r="1412" customFormat="false" ht="12.75" hidden="false" customHeight="false" outlineLevel="0" collapsed="false">
      <c r="A1412" s="0" t="n">
        <v>819</v>
      </c>
      <c r="B1412" s="0" t="n">
        <v>976</v>
      </c>
      <c r="C1412" s="0" t="n">
        <v>-157</v>
      </c>
    </row>
    <row r="1413" customFormat="false" ht="12.75" hidden="false" customHeight="false" outlineLevel="0" collapsed="false">
      <c r="A1413" s="0" t="n">
        <v>819</v>
      </c>
      <c r="B1413" s="0" t="n">
        <v>976</v>
      </c>
      <c r="C1413" s="0" t="n">
        <v>-157</v>
      </c>
    </row>
    <row r="1414" customFormat="false" ht="12.75" hidden="false" customHeight="false" outlineLevel="0" collapsed="false">
      <c r="A1414" s="0" t="n">
        <v>819</v>
      </c>
      <c r="B1414" s="0" t="n">
        <v>976</v>
      </c>
      <c r="C1414" s="0" t="n">
        <v>-157</v>
      </c>
    </row>
    <row r="1415" customFormat="false" ht="12.75" hidden="false" customHeight="false" outlineLevel="0" collapsed="false">
      <c r="A1415" s="0" t="n">
        <v>819</v>
      </c>
      <c r="B1415" s="0" t="n">
        <v>976</v>
      </c>
      <c r="C1415" s="0" t="n">
        <v>-157</v>
      </c>
    </row>
    <row r="1416" customFormat="false" ht="12.75" hidden="false" customHeight="false" outlineLevel="0" collapsed="false">
      <c r="A1416" s="0" t="n">
        <v>819</v>
      </c>
      <c r="B1416" s="0" t="n">
        <v>976</v>
      </c>
      <c r="C1416" s="0" t="n">
        <v>-157</v>
      </c>
    </row>
    <row r="1417" customFormat="false" ht="12.75" hidden="false" customHeight="false" outlineLevel="0" collapsed="false">
      <c r="A1417" s="0" t="n">
        <v>819</v>
      </c>
      <c r="B1417" s="0" t="n">
        <v>976</v>
      </c>
      <c r="C1417" s="0" t="n">
        <v>-157</v>
      </c>
    </row>
    <row r="1418" customFormat="false" ht="12.75" hidden="false" customHeight="false" outlineLevel="0" collapsed="false">
      <c r="A1418" s="0" t="n">
        <v>819</v>
      </c>
      <c r="B1418" s="0" t="n">
        <v>976</v>
      </c>
      <c r="C1418" s="0" t="n">
        <v>-157</v>
      </c>
    </row>
    <row r="1419" customFormat="false" ht="12.75" hidden="false" customHeight="false" outlineLevel="0" collapsed="false">
      <c r="A1419" s="0" t="n">
        <v>819</v>
      </c>
      <c r="B1419" s="0" t="n">
        <v>976</v>
      </c>
      <c r="C1419" s="0" t="n">
        <v>-157</v>
      </c>
    </row>
    <row r="1420" customFormat="false" ht="12.75" hidden="false" customHeight="false" outlineLevel="0" collapsed="false">
      <c r="A1420" s="0" t="n">
        <v>819</v>
      </c>
      <c r="B1420" s="0" t="n">
        <v>976</v>
      </c>
      <c r="C1420" s="0" t="n">
        <v>-157</v>
      </c>
    </row>
    <row r="1421" customFormat="false" ht="12.75" hidden="false" customHeight="false" outlineLevel="0" collapsed="false">
      <c r="A1421" s="0" t="n">
        <v>819</v>
      </c>
      <c r="B1421" s="0" t="n">
        <v>976</v>
      </c>
      <c r="C1421" s="0" t="n">
        <v>-157</v>
      </c>
    </row>
    <row r="1422" customFormat="false" ht="12.75" hidden="false" customHeight="false" outlineLevel="0" collapsed="false">
      <c r="A1422" s="0" t="n">
        <v>819</v>
      </c>
      <c r="B1422" s="0" t="n">
        <v>976</v>
      </c>
      <c r="C1422" s="0" t="n">
        <v>-157</v>
      </c>
    </row>
    <row r="1423" customFormat="false" ht="12.75" hidden="false" customHeight="false" outlineLevel="0" collapsed="false">
      <c r="A1423" s="0" t="n">
        <v>819</v>
      </c>
      <c r="B1423" s="0" t="n">
        <v>976</v>
      </c>
      <c r="C1423" s="0" t="n">
        <v>-157</v>
      </c>
    </row>
    <row r="1424" customFormat="false" ht="12.75" hidden="false" customHeight="false" outlineLevel="0" collapsed="false">
      <c r="A1424" s="0" t="n">
        <v>819</v>
      </c>
      <c r="B1424" s="0" t="n">
        <v>976</v>
      </c>
      <c r="C1424" s="0" t="n">
        <v>-157</v>
      </c>
    </row>
    <row r="1425" customFormat="false" ht="12.75" hidden="false" customHeight="false" outlineLevel="0" collapsed="false">
      <c r="A1425" s="0" t="n">
        <v>819</v>
      </c>
      <c r="B1425" s="0" t="n">
        <v>976</v>
      </c>
      <c r="C1425" s="0" t="n">
        <v>-157</v>
      </c>
    </row>
    <row r="1426" customFormat="false" ht="12.75" hidden="false" customHeight="false" outlineLevel="0" collapsed="false">
      <c r="A1426" s="0" t="n">
        <v>819</v>
      </c>
      <c r="B1426" s="0" t="n">
        <v>976</v>
      </c>
      <c r="C1426" s="0" t="n">
        <v>-157</v>
      </c>
    </row>
    <row r="1427" customFormat="false" ht="12.75" hidden="false" customHeight="false" outlineLevel="0" collapsed="false">
      <c r="A1427" s="0" t="n">
        <v>823</v>
      </c>
      <c r="B1427" s="0" t="n">
        <v>976</v>
      </c>
      <c r="C1427" s="0" t="n">
        <v>-153</v>
      </c>
    </row>
    <row r="1428" customFormat="false" ht="12.75" hidden="false" customHeight="false" outlineLevel="0" collapsed="false">
      <c r="A1428" s="0" t="n">
        <v>823</v>
      </c>
      <c r="B1428" s="0" t="n">
        <v>976</v>
      </c>
      <c r="C1428" s="0" t="n">
        <v>-153</v>
      </c>
    </row>
    <row r="1429" customFormat="false" ht="12.75" hidden="false" customHeight="false" outlineLevel="0" collapsed="false">
      <c r="A1429" s="0" t="n">
        <v>823</v>
      </c>
      <c r="B1429" s="0" t="n">
        <v>976</v>
      </c>
      <c r="C1429" s="0" t="n">
        <v>-153</v>
      </c>
    </row>
    <row r="1430" customFormat="false" ht="12.75" hidden="false" customHeight="false" outlineLevel="0" collapsed="false">
      <c r="A1430" s="0" t="n">
        <v>823</v>
      </c>
      <c r="B1430" s="0" t="n">
        <v>976</v>
      </c>
      <c r="C1430" s="0" t="n">
        <v>-153</v>
      </c>
    </row>
    <row r="1431" customFormat="false" ht="12.75" hidden="false" customHeight="false" outlineLevel="0" collapsed="false">
      <c r="A1431" s="0" t="n">
        <v>823</v>
      </c>
      <c r="B1431" s="0" t="n">
        <v>976</v>
      </c>
      <c r="C1431" s="0" t="n">
        <v>-153</v>
      </c>
    </row>
    <row r="1432" customFormat="false" ht="12.75" hidden="false" customHeight="false" outlineLevel="0" collapsed="false">
      <c r="A1432" s="0" t="n">
        <v>818</v>
      </c>
      <c r="B1432" s="0" t="n">
        <v>976</v>
      </c>
      <c r="C1432" s="0" t="n">
        <v>-158</v>
      </c>
    </row>
    <row r="1433" customFormat="false" ht="12.75" hidden="false" customHeight="false" outlineLevel="0" collapsed="false">
      <c r="A1433" s="0" t="n">
        <v>823</v>
      </c>
      <c r="B1433" s="0" t="n">
        <v>976</v>
      </c>
      <c r="C1433" s="0" t="n">
        <v>-153</v>
      </c>
    </row>
    <row r="1434" customFormat="false" ht="12.75" hidden="false" customHeight="false" outlineLevel="0" collapsed="false">
      <c r="A1434" s="0" t="n">
        <v>823</v>
      </c>
      <c r="B1434" s="0" t="n">
        <v>976</v>
      </c>
      <c r="C1434" s="0" t="n">
        <v>-153</v>
      </c>
    </row>
    <row r="1435" customFormat="false" ht="12.75" hidden="false" customHeight="false" outlineLevel="0" collapsed="false">
      <c r="A1435" s="0" t="n">
        <v>823</v>
      </c>
      <c r="B1435" s="0" t="n">
        <v>976</v>
      </c>
      <c r="C1435" s="0" t="n">
        <v>-153</v>
      </c>
    </row>
    <row r="1436" customFormat="false" ht="12.75" hidden="false" customHeight="false" outlineLevel="0" collapsed="false">
      <c r="A1436" s="0" t="n">
        <v>823</v>
      </c>
      <c r="B1436" s="0" t="n">
        <v>976</v>
      </c>
      <c r="C1436" s="0" t="n">
        <v>-153</v>
      </c>
    </row>
    <row r="1437" customFormat="false" ht="12.75" hidden="false" customHeight="false" outlineLevel="0" collapsed="false">
      <c r="A1437" s="0" t="n">
        <v>823</v>
      </c>
      <c r="B1437" s="0" t="n">
        <v>976</v>
      </c>
      <c r="C1437" s="0" t="n">
        <v>-153</v>
      </c>
    </row>
    <row r="1438" customFormat="false" ht="12.75" hidden="false" customHeight="false" outlineLevel="0" collapsed="false">
      <c r="A1438" s="0" t="n">
        <v>823</v>
      </c>
      <c r="B1438" s="0" t="n">
        <v>976</v>
      </c>
      <c r="C1438" s="0" t="n">
        <v>-153</v>
      </c>
    </row>
    <row r="1439" customFormat="false" ht="12.75" hidden="false" customHeight="false" outlineLevel="0" collapsed="false">
      <c r="A1439" s="0" t="n">
        <v>823</v>
      </c>
      <c r="B1439" s="0" t="n">
        <v>976</v>
      </c>
      <c r="C1439" s="0" t="n">
        <v>-153</v>
      </c>
    </row>
    <row r="1440" customFormat="false" ht="12.75" hidden="false" customHeight="false" outlineLevel="0" collapsed="false">
      <c r="A1440" s="0" t="n">
        <v>823</v>
      </c>
      <c r="B1440" s="0" t="n">
        <v>976</v>
      </c>
      <c r="C1440" s="0" t="n">
        <v>-153</v>
      </c>
    </row>
    <row r="1441" customFormat="false" ht="12.75" hidden="false" customHeight="false" outlineLevel="0" collapsed="false">
      <c r="A1441" s="0" t="n">
        <v>823</v>
      </c>
      <c r="B1441" s="0" t="n">
        <v>976</v>
      </c>
      <c r="C1441" s="0" t="n">
        <v>-153</v>
      </c>
    </row>
    <row r="1442" customFormat="false" ht="12.75" hidden="false" customHeight="false" outlineLevel="0" collapsed="false">
      <c r="A1442" s="0" t="n">
        <v>823</v>
      </c>
      <c r="B1442" s="0" t="n">
        <v>976</v>
      </c>
      <c r="C1442" s="0" t="n">
        <v>-153</v>
      </c>
    </row>
    <row r="1443" customFormat="false" ht="12.75" hidden="false" customHeight="false" outlineLevel="0" collapsed="false">
      <c r="A1443" s="0" t="n">
        <v>823</v>
      </c>
      <c r="B1443" s="0" t="n">
        <v>976</v>
      </c>
      <c r="C1443" s="0" t="n">
        <v>-153</v>
      </c>
    </row>
    <row r="1444" customFormat="false" ht="12.75" hidden="false" customHeight="false" outlineLevel="0" collapsed="false">
      <c r="A1444" s="0" t="n">
        <v>823</v>
      </c>
      <c r="B1444" s="0" t="n">
        <v>976</v>
      </c>
      <c r="C1444" s="0" t="n">
        <v>-153</v>
      </c>
    </row>
    <row r="1445" customFormat="false" ht="12.75" hidden="false" customHeight="false" outlineLevel="0" collapsed="false">
      <c r="A1445" s="0" t="n">
        <v>823</v>
      </c>
      <c r="B1445" s="0" t="n">
        <v>976</v>
      </c>
      <c r="C1445" s="0" t="n">
        <v>-153</v>
      </c>
    </row>
    <row r="1446" customFormat="false" ht="12.75" hidden="false" customHeight="false" outlineLevel="0" collapsed="false">
      <c r="A1446" s="0" t="n">
        <v>823</v>
      </c>
      <c r="B1446" s="0" t="n">
        <v>976</v>
      </c>
      <c r="C1446" s="0" t="n">
        <v>-153</v>
      </c>
    </row>
    <row r="1447" customFormat="false" ht="12.75" hidden="false" customHeight="false" outlineLevel="0" collapsed="false">
      <c r="A1447" s="0" t="n">
        <v>823</v>
      </c>
      <c r="B1447" s="0" t="n">
        <v>976</v>
      </c>
      <c r="C1447" s="0" t="n">
        <v>-153</v>
      </c>
    </row>
    <row r="1448" customFormat="false" ht="12.75" hidden="false" customHeight="false" outlineLevel="0" collapsed="false">
      <c r="A1448" s="0" t="n">
        <v>823</v>
      </c>
      <c r="B1448" s="0" t="n">
        <v>976</v>
      </c>
      <c r="C1448" s="0" t="n">
        <v>-153</v>
      </c>
    </row>
    <row r="1449" customFormat="false" ht="12.75" hidden="false" customHeight="false" outlineLevel="0" collapsed="false">
      <c r="A1449" s="0" t="n">
        <v>823</v>
      </c>
      <c r="B1449" s="0" t="n">
        <v>976</v>
      </c>
      <c r="C1449" s="0" t="n">
        <v>-153</v>
      </c>
    </row>
    <row r="1450" customFormat="false" ht="12.75" hidden="false" customHeight="false" outlineLevel="0" collapsed="false">
      <c r="A1450" s="0" t="n">
        <v>823</v>
      </c>
      <c r="B1450" s="0" t="n">
        <v>976</v>
      </c>
      <c r="C1450" s="0" t="n">
        <v>-153</v>
      </c>
    </row>
    <row r="1451" customFormat="false" ht="12.75" hidden="false" customHeight="false" outlineLevel="0" collapsed="false">
      <c r="A1451" s="0" t="n">
        <v>823</v>
      </c>
      <c r="B1451" s="0" t="n">
        <v>976</v>
      </c>
      <c r="C1451" s="0" t="n">
        <v>-153</v>
      </c>
    </row>
    <row r="1452" customFormat="false" ht="12.75" hidden="false" customHeight="false" outlineLevel="0" collapsed="false">
      <c r="A1452" s="0" t="n">
        <v>818</v>
      </c>
      <c r="B1452" s="0" t="n">
        <v>976</v>
      </c>
      <c r="C1452" s="0" t="n">
        <v>-158</v>
      </c>
    </row>
    <row r="1453" customFormat="false" ht="12.75" hidden="false" customHeight="false" outlineLevel="0" collapsed="false">
      <c r="A1453" s="0" t="n">
        <v>823</v>
      </c>
      <c r="B1453" s="0" t="n">
        <v>976</v>
      </c>
      <c r="C1453" s="0" t="n">
        <v>-153</v>
      </c>
    </row>
    <row r="1454" customFormat="false" ht="12.75" hidden="false" customHeight="false" outlineLevel="0" collapsed="false">
      <c r="A1454" s="0" t="n">
        <v>823</v>
      </c>
      <c r="B1454" s="0" t="n">
        <v>976</v>
      </c>
      <c r="C1454" s="0" t="n">
        <v>-153</v>
      </c>
    </row>
    <row r="1455" customFormat="false" ht="12.75" hidden="false" customHeight="false" outlineLevel="0" collapsed="false">
      <c r="A1455" s="0" t="n">
        <v>823</v>
      </c>
      <c r="B1455" s="0" t="n">
        <v>976</v>
      </c>
      <c r="C1455" s="0" t="n">
        <v>-153</v>
      </c>
    </row>
    <row r="1456" customFormat="false" ht="12.75" hidden="false" customHeight="false" outlineLevel="0" collapsed="false">
      <c r="A1456" s="0" t="n">
        <v>823</v>
      </c>
      <c r="B1456" s="0" t="n">
        <v>976</v>
      </c>
      <c r="C1456" s="0" t="n">
        <v>-153</v>
      </c>
    </row>
    <row r="1457" customFormat="false" ht="12.75" hidden="false" customHeight="false" outlineLevel="0" collapsed="false">
      <c r="A1457" s="0" t="n">
        <v>823</v>
      </c>
      <c r="B1457" s="0" t="n">
        <v>976</v>
      </c>
      <c r="C1457" s="0" t="n">
        <v>-153</v>
      </c>
    </row>
    <row r="1458" customFormat="false" ht="12.75" hidden="false" customHeight="false" outlineLevel="0" collapsed="false">
      <c r="A1458" s="0" t="n">
        <v>823</v>
      </c>
      <c r="B1458" s="0" t="n">
        <v>976</v>
      </c>
      <c r="C1458" s="0" t="n">
        <v>-153</v>
      </c>
    </row>
    <row r="1459" customFormat="false" ht="12.75" hidden="false" customHeight="false" outlineLevel="0" collapsed="false">
      <c r="A1459" s="0" t="n">
        <v>823</v>
      </c>
      <c r="B1459" s="0" t="n">
        <v>976</v>
      </c>
      <c r="C1459" s="0" t="n">
        <v>-153</v>
      </c>
    </row>
    <row r="1460" customFormat="false" ht="12.75" hidden="false" customHeight="false" outlineLevel="0" collapsed="false">
      <c r="A1460" s="0" t="n">
        <v>823</v>
      </c>
      <c r="B1460" s="0" t="n">
        <v>976</v>
      </c>
      <c r="C1460" s="0" t="n">
        <v>-153</v>
      </c>
    </row>
    <row r="1461" customFormat="false" ht="12.75" hidden="false" customHeight="false" outlineLevel="0" collapsed="false">
      <c r="A1461" s="0" t="n">
        <v>823</v>
      </c>
      <c r="B1461" s="0" t="n">
        <v>976</v>
      </c>
      <c r="C1461" s="0" t="n">
        <v>-153</v>
      </c>
    </row>
    <row r="1462" customFormat="false" ht="12.75" hidden="false" customHeight="false" outlineLevel="0" collapsed="false">
      <c r="A1462" s="0" t="n">
        <v>823</v>
      </c>
      <c r="B1462" s="0" t="n">
        <v>976</v>
      </c>
      <c r="C1462" s="0" t="n">
        <v>-153</v>
      </c>
    </row>
    <row r="1463" customFormat="false" ht="12.75" hidden="false" customHeight="false" outlineLevel="0" collapsed="false">
      <c r="A1463" s="0" t="n">
        <v>823</v>
      </c>
      <c r="B1463" s="0" t="n">
        <v>976</v>
      </c>
      <c r="C1463" s="0" t="n">
        <v>-153</v>
      </c>
    </row>
    <row r="1464" customFormat="false" ht="12.75" hidden="false" customHeight="false" outlineLevel="0" collapsed="false">
      <c r="A1464" s="0" t="n">
        <v>823</v>
      </c>
      <c r="B1464" s="0" t="n">
        <v>976</v>
      </c>
      <c r="C1464" s="0" t="n">
        <v>-153</v>
      </c>
    </row>
    <row r="1465" customFormat="false" ht="12.75" hidden="false" customHeight="false" outlineLevel="0" collapsed="false">
      <c r="A1465" s="0" t="n">
        <v>818</v>
      </c>
      <c r="B1465" s="0" t="n">
        <v>976</v>
      </c>
      <c r="C1465" s="0" t="n">
        <v>-158</v>
      </c>
    </row>
    <row r="1466" customFormat="false" ht="12.75" hidden="false" customHeight="false" outlineLevel="0" collapsed="false">
      <c r="A1466" s="0" t="n">
        <v>823</v>
      </c>
      <c r="B1466" s="0" t="n">
        <v>976</v>
      </c>
      <c r="C1466" s="0" t="n">
        <v>-153</v>
      </c>
    </row>
    <row r="1467" customFormat="false" ht="12.75" hidden="false" customHeight="false" outlineLevel="0" collapsed="false">
      <c r="A1467" s="0" t="n">
        <v>823</v>
      </c>
      <c r="B1467" s="0" t="n">
        <v>976</v>
      </c>
      <c r="C1467" s="0" t="n">
        <v>-153</v>
      </c>
    </row>
    <row r="1468" customFormat="false" ht="12.75" hidden="false" customHeight="false" outlineLevel="0" collapsed="false">
      <c r="A1468" s="0" t="n">
        <v>823</v>
      </c>
      <c r="B1468" s="0" t="n">
        <v>976</v>
      </c>
      <c r="C1468" s="0" t="n">
        <v>-153</v>
      </c>
    </row>
    <row r="1469" customFormat="false" ht="12.75" hidden="false" customHeight="false" outlineLevel="0" collapsed="false">
      <c r="A1469" s="0" t="n">
        <v>823</v>
      </c>
      <c r="B1469" s="0" t="n">
        <v>976</v>
      </c>
      <c r="C1469" s="0" t="n">
        <v>-153</v>
      </c>
    </row>
    <row r="1470" customFormat="false" ht="12.75" hidden="false" customHeight="false" outlineLevel="0" collapsed="false">
      <c r="A1470" s="0" t="n">
        <v>823</v>
      </c>
      <c r="B1470" s="0" t="n">
        <v>976</v>
      </c>
      <c r="C1470" s="0" t="n">
        <v>-153</v>
      </c>
    </row>
    <row r="1471" customFormat="false" ht="12.75" hidden="false" customHeight="false" outlineLevel="0" collapsed="false">
      <c r="A1471" s="0" t="n">
        <v>823</v>
      </c>
      <c r="B1471" s="0" t="n">
        <v>976</v>
      </c>
      <c r="C1471" s="0" t="n">
        <v>-153</v>
      </c>
    </row>
    <row r="1472" customFormat="false" ht="12.75" hidden="false" customHeight="false" outlineLevel="0" collapsed="false">
      <c r="A1472" s="0" t="n">
        <v>823</v>
      </c>
      <c r="B1472" s="0" t="n">
        <v>976</v>
      </c>
      <c r="C1472" s="0" t="n">
        <v>-153</v>
      </c>
    </row>
    <row r="1473" customFormat="false" ht="12.75" hidden="false" customHeight="false" outlineLevel="0" collapsed="false">
      <c r="A1473" s="0" t="n">
        <v>823</v>
      </c>
      <c r="B1473" s="0" t="n">
        <v>976</v>
      </c>
      <c r="C1473" s="0" t="n">
        <v>-153</v>
      </c>
    </row>
    <row r="1474" customFormat="false" ht="12.75" hidden="false" customHeight="false" outlineLevel="0" collapsed="false">
      <c r="A1474" s="0" t="n">
        <v>823</v>
      </c>
      <c r="B1474" s="0" t="n">
        <v>976</v>
      </c>
      <c r="C1474" s="0" t="n">
        <v>-153</v>
      </c>
    </row>
    <row r="1475" customFormat="false" ht="12.75" hidden="false" customHeight="false" outlineLevel="0" collapsed="false">
      <c r="A1475" s="0" t="n">
        <v>823</v>
      </c>
      <c r="B1475" s="0" t="n">
        <v>976</v>
      </c>
      <c r="C1475" s="0" t="n">
        <v>-153</v>
      </c>
    </row>
    <row r="1476" customFormat="false" ht="12.75" hidden="false" customHeight="false" outlineLevel="0" collapsed="false">
      <c r="A1476" s="0" t="n">
        <v>823</v>
      </c>
      <c r="B1476" s="0" t="n">
        <v>976</v>
      </c>
      <c r="C1476" s="0" t="n">
        <v>-153</v>
      </c>
    </row>
    <row r="1477" customFormat="false" ht="12.75" hidden="false" customHeight="false" outlineLevel="0" collapsed="false">
      <c r="A1477" s="0" t="n">
        <v>823</v>
      </c>
      <c r="B1477" s="0" t="n">
        <v>976</v>
      </c>
      <c r="C1477" s="0" t="n">
        <v>-153</v>
      </c>
    </row>
    <row r="1478" customFormat="false" ht="12.75" hidden="false" customHeight="false" outlineLevel="0" collapsed="false">
      <c r="A1478" s="0" t="n">
        <v>823</v>
      </c>
      <c r="B1478" s="0" t="n">
        <v>976</v>
      </c>
      <c r="C1478" s="0" t="n">
        <v>-153</v>
      </c>
    </row>
    <row r="1479" customFormat="false" ht="12.75" hidden="false" customHeight="false" outlineLevel="0" collapsed="false">
      <c r="A1479" s="0" t="n">
        <v>823</v>
      </c>
      <c r="B1479" s="0" t="n">
        <v>976</v>
      </c>
      <c r="C1479" s="0" t="n">
        <v>-153</v>
      </c>
    </row>
    <row r="1480" customFormat="false" ht="12.75" hidden="false" customHeight="false" outlineLevel="0" collapsed="false">
      <c r="A1480" s="0" t="n">
        <v>823</v>
      </c>
      <c r="B1480" s="0" t="n">
        <v>976</v>
      </c>
      <c r="C1480" s="0" t="n">
        <v>-153</v>
      </c>
    </row>
    <row r="1481" customFormat="false" ht="12.75" hidden="false" customHeight="false" outlineLevel="0" collapsed="false">
      <c r="A1481" s="0" t="n">
        <v>823</v>
      </c>
      <c r="B1481" s="0" t="n">
        <v>976</v>
      </c>
      <c r="C1481" s="0" t="n">
        <v>-153</v>
      </c>
    </row>
    <row r="1482" customFormat="false" ht="12.75" hidden="false" customHeight="false" outlineLevel="0" collapsed="false">
      <c r="A1482" s="0" t="n">
        <v>823</v>
      </c>
      <c r="B1482" s="0" t="n">
        <v>976</v>
      </c>
      <c r="C1482" s="0" t="n">
        <v>-153</v>
      </c>
    </row>
    <row r="1483" customFormat="false" ht="12.75" hidden="false" customHeight="false" outlineLevel="0" collapsed="false">
      <c r="A1483" s="0" t="n">
        <v>823</v>
      </c>
      <c r="B1483" s="0" t="n">
        <v>976</v>
      </c>
      <c r="C1483" s="0" t="n">
        <v>-153</v>
      </c>
    </row>
    <row r="1484" customFormat="false" ht="12.75" hidden="false" customHeight="false" outlineLevel="0" collapsed="false">
      <c r="A1484" s="0" t="n">
        <v>823</v>
      </c>
      <c r="B1484" s="0" t="n">
        <v>976</v>
      </c>
      <c r="C1484" s="0" t="n">
        <v>-153</v>
      </c>
    </row>
    <row r="1485" customFormat="false" ht="12.75" hidden="false" customHeight="false" outlineLevel="0" collapsed="false">
      <c r="A1485" s="0" t="n">
        <v>823</v>
      </c>
      <c r="B1485" s="0" t="n">
        <v>976</v>
      </c>
      <c r="C1485" s="0" t="n">
        <v>-153</v>
      </c>
    </row>
    <row r="1486" customFormat="false" ht="12.75" hidden="false" customHeight="false" outlineLevel="0" collapsed="false">
      <c r="A1486" s="0" t="n">
        <v>823</v>
      </c>
      <c r="B1486" s="0" t="n">
        <v>976</v>
      </c>
      <c r="C1486" s="0" t="n">
        <v>-153</v>
      </c>
    </row>
    <row r="1487" customFormat="false" ht="12.75" hidden="false" customHeight="false" outlineLevel="0" collapsed="false">
      <c r="A1487" s="0" t="n">
        <v>823</v>
      </c>
      <c r="B1487" s="0" t="n">
        <v>976</v>
      </c>
      <c r="C1487" s="0" t="n">
        <v>-153</v>
      </c>
    </row>
    <row r="1488" customFormat="false" ht="12.75" hidden="false" customHeight="false" outlineLevel="0" collapsed="false">
      <c r="A1488" s="0" t="n">
        <v>823</v>
      </c>
      <c r="B1488" s="0" t="n">
        <v>976</v>
      </c>
      <c r="C1488" s="0" t="n">
        <v>-153</v>
      </c>
    </row>
    <row r="1489" customFormat="false" ht="12.75" hidden="false" customHeight="false" outlineLevel="0" collapsed="false">
      <c r="A1489" s="0" t="n">
        <v>823</v>
      </c>
      <c r="B1489" s="0" t="n">
        <v>976</v>
      </c>
      <c r="C1489" s="0" t="n">
        <v>-153</v>
      </c>
    </row>
    <row r="1490" customFormat="false" ht="12.75" hidden="false" customHeight="false" outlineLevel="0" collapsed="false">
      <c r="A1490" s="0" t="n">
        <v>823</v>
      </c>
      <c r="B1490" s="0" t="n">
        <v>976</v>
      </c>
      <c r="C1490" s="0" t="n">
        <v>-153</v>
      </c>
    </row>
    <row r="1491" customFormat="false" ht="12.75" hidden="false" customHeight="false" outlineLevel="0" collapsed="false">
      <c r="A1491" s="0" t="n">
        <v>823</v>
      </c>
      <c r="B1491" s="0" t="n">
        <v>976</v>
      </c>
      <c r="C1491" s="0" t="n">
        <v>-153</v>
      </c>
    </row>
    <row r="1492" customFormat="false" ht="12.75" hidden="false" customHeight="false" outlineLevel="0" collapsed="false">
      <c r="A1492" s="0" t="n">
        <v>823</v>
      </c>
      <c r="B1492" s="0" t="n">
        <v>976</v>
      </c>
      <c r="C1492" s="0" t="n">
        <v>-153</v>
      </c>
    </row>
    <row r="1493" customFormat="false" ht="12.75" hidden="false" customHeight="false" outlineLevel="0" collapsed="false">
      <c r="A1493" s="0" t="n">
        <v>818</v>
      </c>
      <c r="B1493" s="0" t="n">
        <v>976</v>
      </c>
      <c r="C1493" s="0" t="n">
        <v>-158</v>
      </c>
    </row>
    <row r="1494" customFormat="false" ht="12.75" hidden="false" customHeight="false" outlineLevel="0" collapsed="false">
      <c r="A1494" s="0" t="n">
        <v>823</v>
      </c>
      <c r="B1494" s="0" t="n">
        <v>976</v>
      </c>
      <c r="C1494" s="0" t="n">
        <v>-153</v>
      </c>
    </row>
    <row r="1495" customFormat="false" ht="12.75" hidden="false" customHeight="false" outlineLevel="0" collapsed="false">
      <c r="A1495" s="0" t="n">
        <v>823</v>
      </c>
      <c r="B1495" s="0" t="n">
        <v>976</v>
      </c>
      <c r="C1495" s="0" t="n">
        <v>-153</v>
      </c>
    </row>
    <row r="1496" customFormat="false" ht="12.75" hidden="false" customHeight="false" outlineLevel="0" collapsed="false">
      <c r="A1496" s="0" t="n">
        <v>823</v>
      </c>
      <c r="B1496" s="0" t="n">
        <v>976</v>
      </c>
      <c r="C1496" s="0" t="n">
        <v>-153</v>
      </c>
    </row>
    <row r="1497" customFormat="false" ht="12.75" hidden="false" customHeight="false" outlineLevel="0" collapsed="false">
      <c r="A1497" s="0" t="n">
        <v>828</v>
      </c>
      <c r="B1497" s="0" t="n">
        <v>976</v>
      </c>
      <c r="C1497" s="0" t="n">
        <v>-148</v>
      </c>
    </row>
    <row r="1498" customFormat="false" ht="12.75" hidden="false" customHeight="false" outlineLevel="0" collapsed="false">
      <c r="A1498" s="0" t="n">
        <v>823</v>
      </c>
      <c r="B1498" s="0" t="n">
        <v>976</v>
      </c>
      <c r="C1498" s="0" t="n">
        <v>-153</v>
      </c>
    </row>
    <row r="1499" customFormat="false" ht="12.75" hidden="false" customHeight="false" outlineLevel="0" collapsed="false">
      <c r="A1499" s="0" t="n">
        <v>823</v>
      </c>
      <c r="B1499" s="0" t="n">
        <v>976</v>
      </c>
      <c r="C1499" s="0" t="n">
        <v>-153</v>
      </c>
    </row>
    <row r="1500" customFormat="false" ht="12.75" hidden="false" customHeight="false" outlineLevel="0" collapsed="false">
      <c r="A1500" s="0" t="n">
        <v>832</v>
      </c>
      <c r="B1500" s="0" t="n">
        <v>976</v>
      </c>
      <c r="C1500" s="0" t="n">
        <v>-144</v>
      </c>
    </row>
    <row r="1501" customFormat="false" ht="12.75" hidden="false" customHeight="false" outlineLevel="0" collapsed="false">
      <c r="A1501" s="0" t="n">
        <v>827</v>
      </c>
      <c r="B1501" s="0" t="n">
        <v>976</v>
      </c>
      <c r="C1501" s="0" t="n">
        <v>-149</v>
      </c>
    </row>
    <row r="1502" customFormat="false" ht="12.75" hidden="false" customHeight="false" outlineLevel="0" collapsed="false">
      <c r="A1502" s="0" t="n">
        <v>827</v>
      </c>
      <c r="B1502" s="0" t="n">
        <v>976</v>
      </c>
      <c r="C1502" s="0" t="n">
        <v>-149</v>
      </c>
    </row>
    <row r="1503" customFormat="false" ht="12.75" hidden="false" customHeight="false" outlineLevel="0" collapsed="false">
      <c r="A1503" s="0" t="n">
        <v>832</v>
      </c>
      <c r="B1503" s="0" t="n">
        <v>976</v>
      </c>
      <c r="C1503" s="0" t="n">
        <v>-144</v>
      </c>
    </row>
    <row r="1504" customFormat="false" ht="12.75" hidden="false" customHeight="false" outlineLevel="0" collapsed="false">
      <c r="A1504" s="0" t="n">
        <v>832</v>
      </c>
      <c r="B1504" s="0" t="n">
        <v>976</v>
      </c>
      <c r="C1504" s="0" t="n">
        <v>-144</v>
      </c>
    </row>
    <row r="1505" customFormat="false" ht="12.75" hidden="false" customHeight="false" outlineLevel="0" collapsed="false">
      <c r="A1505" s="0" t="n">
        <v>832</v>
      </c>
      <c r="B1505" s="0" t="n">
        <v>976</v>
      </c>
      <c r="C1505" s="0" t="n">
        <v>-144</v>
      </c>
    </row>
    <row r="1506" customFormat="false" ht="12.75" hidden="false" customHeight="false" outlineLevel="0" collapsed="false">
      <c r="A1506" s="0" t="n">
        <v>832</v>
      </c>
      <c r="B1506" s="0" t="n">
        <v>976</v>
      </c>
      <c r="C1506" s="0" t="n">
        <v>-144</v>
      </c>
    </row>
    <row r="1507" customFormat="false" ht="12.75" hidden="false" customHeight="false" outlineLevel="0" collapsed="false">
      <c r="A1507" s="0" t="n">
        <v>832</v>
      </c>
      <c r="B1507" s="0" t="n">
        <v>976</v>
      </c>
      <c r="C1507" s="0" t="n">
        <v>-144</v>
      </c>
    </row>
    <row r="1508" customFormat="false" ht="12.75" hidden="false" customHeight="false" outlineLevel="0" collapsed="false">
      <c r="A1508" s="0" t="n">
        <v>827</v>
      </c>
      <c r="B1508" s="0" t="n">
        <v>976</v>
      </c>
      <c r="C1508" s="0" t="n">
        <v>-149</v>
      </c>
    </row>
    <row r="1509" customFormat="false" ht="12.75" hidden="false" customHeight="false" outlineLevel="0" collapsed="false">
      <c r="A1509" s="0" t="n">
        <v>827</v>
      </c>
      <c r="B1509" s="0" t="n">
        <v>976</v>
      </c>
      <c r="C1509" s="0" t="n">
        <v>-149</v>
      </c>
    </row>
    <row r="1510" customFormat="false" ht="12.75" hidden="false" customHeight="false" outlineLevel="0" collapsed="false">
      <c r="A1510" s="0" t="n">
        <v>832</v>
      </c>
      <c r="B1510" s="0" t="n">
        <v>976</v>
      </c>
      <c r="C1510" s="0" t="n">
        <v>-144</v>
      </c>
    </row>
    <row r="1511" customFormat="false" ht="12.75" hidden="false" customHeight="false" outlineLevel="0" collapsed="false">
      <c r="A1511" s="0" t="n">
        <v>832</v>
      </c>
      <c r="B1511" s="0" t="n">
        <v>976</v>
      </c>
      <c r="C1511" s="0" t="n">
        <v>-144</v>
      </c>
    </row>
    <row r="1512" customFormat="false" ht="12.75" hidden="false" customHeight="false" outlineLevel="0" collapsed="false">
      <c r="A1512" s="0" t="n">
        <v>832</v>
      </c>
      <c r="B1512" s="0" t="n">
        <v>976</v>
      </c>
      <c r="C1512" s="0" t="n">
        <v>-144</v>
      </c>
    </row>
    <row r="1513" customFormat="false" ht="12.75" hidden="false" customHeight="false" outlineLevel="0" collapsed="false">
      <c r="A1513" s="0" t="n">
        <v>832</v>
      </c>
      <c r="B1513" s="0" t="n">
        <v>976</v>
      </c>
      <c r="C1513" s="0" t="n">
        <v>-144</v>
      </c>
    </row>
    <row r="1514" customFormat="false" ht="12.75" hidden="false" customHeight="false" outlineLevel="0" collapsed="false">
      <c r="A1514" s="0" t="n">
        <v>827</v>
      </c>
      <c r="B1514" s="0" t="n">
        <v>976</v>
      </c>
      <c r="C1514" s="0" t="n">
        <v>-149</v>
      </c>
    </row>
    <row r="1515" customFormat="false" ht="12.75" hidden="false" customHeight="false" outlineLevel="0" collapsed="false">
      <c r="A1515" s="0" t="n">
        <v>832</v>
      </c>
      <c r="B1515" s="0" t="n">
        <v>976</v>
      </c>
      <c r="C1515" s="0" t="n">
        <v>-144</v>
      </c>
    </row>
    <row r="1516" customFormat="false" ht="12.75" hidden="false" customHeight="false" outlineLevel="0" collapsed="false">
      <c r="A1516" s="0" t="n">
        <v>832</v>
      </c>
      <c r="B1516" s="0" t="n">
        <v>976</v>
      </c>
      <c r="C1516" s="0" t="n">
        <v>-144</v>
      </c>
    </row>
    <row r="1517" customFormat="false" ht="12.75" hidden="false" customHeight="false" outlineLevel="0" collapsed="false">
      <c r="A1517" s="0" t="n">
        <v>832</v>
      </c>
      <c r="B1517" s="0" t="n">
        <v>976</v>
      </c>
      <c r="C1517" s="0" t="n">
        <v>-144</v>
      </c>
    </row>
    <row r="1518" customFormat="false" ht="12.75" hidden="false" customHeight="false" outlineLevel="0" collapsed="false">
      <c r="A1518" s="0" t="n">
        <v>832</v>
      </c>
      <c r="B1518" s="0" t="n">
        <v>976</v>
      </c>
      <c r="C1518" s="0" t="n">
        <v>-144</v>
      </c>
    </row>
    <row r="1519" customFormat="false" ht="12.75" hidden="false" customHeight="false" outlineLevel="0" collapsed="false">
      <c r="A1519" s="0" t="n">
        <v>832</v>
      </c>
      <c r="B1519" s="0" t="n">
        <v>976</v>
      </c>
      <c r="C1519" s="0" t="n">
        <v>-144</v>
      </c>
    </row>
    <row r="1520" customFormat="false" ht="12.75" hidden="false" customHeight="false" outlineLevel="0" collapsed="false">
      <c r="A1520" s="0" t="n">
        <v>832</v>
      </c>
      <c r="B1520" s="0" t="n">
        <v>976</v>
      </c>
      <c r="C1520" s="0" t="n">
        <v>-144</v>
      </c>
    </row>
    <row r="1521" customFormat="false" ht="12.75" hidden="false" customHeight="false" outlineLevel="0" collapsed="false">
      <c r="A1521" s="0" t="n">
        <v>832</v>
      </c>
      <c r="B1521" s="0" t="n">
        <v>976</v>
      </c>
      <c r="C1521" s="0" t="n">
        <v>-144</v>
      </c>
    </row>
    <row r="1522" customFormat="false" ht="12.75" hidden="false" customHeight="false" outlineLevel="0" collapsed="false">
      <c r="A1522" s="0" t="n">
        <v>832</v>
      </c>
      <c r="B1522" s="0" t="n">
        <v>976</v>
      </c>
      <c r="C1522" s="0" t="n">
        <v>-144</v>
      </c>
    </row>
    <row r="1523" customFormat="false" ht="12.75" hidden="false" customHeight="false" outlineLevel="0" collapsed="false">
      <c r="A1523" s="0" t="n">
        <v>827</v>
      </c>
      <c r="B1523" s="0" t="n">
        <v>976</v>
      </c>
      <c r="C1523" s="0" t="n">
        <v>-149</v>
      </c>
    </row>
    <row r="1524" customFormat="false" ht="12.75" hidden="false" customHeight="false" outlineLevel="0" collapsed="false">
      <c r="A1524" s="0" t="n">
        <v>832</v>
      </c>
      <c r="B1524" s="0" t="n">
        <v>976</v>
      </c>
      <c r="C1524" s="0" t="n">
        <v>-144</v>
      </c>
    </row>
    <row r="1525" customFormat="false" ht="12.75" hidden="false" customHeight="false" outlineLevel="0" collapsed="false">
      <c r="A1525" s="0" t="n">
        <v>827</v>
      </c>
      <c r="B1525" s="0" t="n">
        <v>976</v>
      </c>
      <c r="C1525" s="0" t="n">
        <v>-149</v>
      </c>
    </row>
    <row r="1526" customFormat="false" ht="12.75" hidden="false" customHeight="false" outlineLevel="0" collapsed="false">
      <c r="A1526" s="0" t="n">
        <v>832</v>
      </c>
      <c r="B1526" s="0" t="n">
        <v>976</v>
      </c>
      <c r="C1526" s="0" t="n">
        <v>-144</v>
      </c>
    </row>
    <row r="1527" customFormat="false" ht="12.75" hidden="false" customHeight="false" outlineLevel="0" collapsed="false">
      <c r="A1527" s="0" t="n">
        <v>832</v>
      </c>
      <c r="B1527" s="0" t="n">
        <v>976</v>
      </c>
      <c r="C1527" s="0" t="n">
        <v>-144</v>
      </c>
    </row>
    <row r="1528" customFormat="false" ht="12.75" hidden="false" customHeight="false" outlineLevel="0" collapsed="false">
      <c r="A1528" s="0" t="n">
        <v>827</v>
      </c>
      <c r="B1528" s="0" t="n">
        <v>976</v>
      </c>
      <c r="C1528" s="0" t="n">
        <v>-149</v>
      </c>
    </row>
    <row r="1529" customFormat="false" ht="12.75" hidden="false" customHeight="false" outlineLevel="0" collapsed="false">
      <c r="A1529" s="0" t="n">
        <v>832</v>
      </c>
      <c r="B1529" s="0" t="n">
        <v>976</v>
      </c>
      <c r="C1529" s="0" t="n">
        <v>-144</v>
      </c>
    </row>
    <row r="1530" customFormat="false" ht="12.75" hidden="false" customHeight="false" outlineLevel="0" collapsed="false">
      <c r="A1530" s="0" t="n">
        <v>832</v>
      </c>
      <c r="B1530" s="0" t="n">
        <v>976</v>
      </c>
      <c r="C1530" s="0" t="n">
        <v>-144</v>
      </c>
    </row>
    <row r="1531" customFormat="false" ht="12.75" hidden="false" customHeight="false" outlineLevel="0" collapsed="false">
      <c r="A1531" s="0" t="n">
        <v>832</v>
      </c>
      <c r="B1531" s="0" t="n">
        <v>976</v>
      </c>
      <c r="C1531" s="0" t="n">
        <v>-144</v>
      </c>
    </row>
    <row r="1532" customFormat="false" ht="12.75" hidden="false" customHeight="false" outlineLevel="0" collapsed="false">
      <c r="A1532" s="0" t="n">
        <v>832</v>
      </c>
      <c r="B1532" s="0" t="n">
        <v>976</v>
      </c>
      <c r="C1532" s="0" t="n">
        <v>-144</v>
      </c>
    </row>
    <row r="1533" customFormat="false" ht="12.75" hidden="false" customHeight="false" outlineLevel="0" collapsed="false">
      <c r="A1533" s="0" t="n">
        <v>832</v>
      </c>
      <c r="B1533" s="0" t="n">
        <v>976</v>
      </c>
      <c r="C1533" s="0" t="n">
        <v>-144</v>
      </c>
    </row>
    <row r="1534" customFormat="false" ht="12.75" hidden="false" customHeight="false" outlineLevel="0" collapsed="false">
      <c r="A1534" s="0" t="n">
        <v>832</v>
      </c>
      <c r="B1534" s="0" t="n">
        <v>976</v>
      </c>
      <c r="C1534" s="0" t="n">
        <v>-144</v>
      </c>
    </row>
    <row r="1535" customFormat="false" ht="12.75" hidden="false" customHeight="false" outlineLevel="0" collapsed="false">
      <c r="A1535" s="0" t="n">
        <v>832</v>
      </c>
      <c r="B1535" s="0" t="n">
        <v>976</v>
      </c>
      <c r="C1535" s="0" t="n">
        <v>-144</v>
      </c>
    </row>
    <row r="1536" customFormat="false" ht="12.75" hidden="false" customHeight="false" outlineLevel="0" collapsed="false">
      <c r="A1536" s="0" t="n">
        <v>832</v>
      </c>
      <c r="B1536" s="0" t="n">
        <v>976</v>
      </c>
      <c r="C1536" s="0" t="n">
        <v>-144</v>
      </c>
    </row>
    <row r="1537" customFormat="false" ht="12.75" hidden="false" customHeight="false" outlineLevel="0" collapsed="false">
      <c r="A1537" s="0" t="n">
        <v>832</v>
      </c>
      <c r="B1537" s="0" t="n">
        <v>976</v>
      </c>
      <c r="C1537" s="0" t="n">
        <v>-144</v>
      </c>
    </row>
    <row r="1538" customFormat="false" ht="12.75" hidden="false" customHeight="false" outlineLevel="0" collapsed="false">
      <c r="A1538" s="0" t="n">
        <v>832</v>
      </c>
      <c r="B1538" s="0" t="n">
        <v>976</v>
      </c>
      <c r="C1538" s="0" t="n">
        <v>-144</v>
      </c>
    </row>
    <row r="1539" customFormat="false" ht="12.75" hidden="false" customHeight="false" outlineLevel="0" collapsed="false">
      <c r="A1539" s="0" t="n">
        <v>832</v>
      </c>
      <c r="B1539" s="0" t="n">
        <v>976</v>
      </c>
      <c r="C1539" s="0" t="n">
        <v>-144</v>
      </c>
    </row>
    <row r="1540" customFormat="false" ht="12.75" hidden="false" customHeight="false" outlineLevel="0" collapsed="false">
      <c r="A1540" s="0" t="n">
        <v>832</v>
      </c>
      <c r="B1540" s="0" t="n">
        <v>976</v>
      </c>
      <c r="C1540" s="0" t="n">
        <v>-144</v>
      </c>
    </row>
    <row r="1541" customFormat="false" ht="12.75" hidden="false" customHeight="false" outlineLevel="0" collapsed="false">
      <c r="A1541" s="0" t="n">
        <v>832</v>
      </c>
      <c r="B1541" s="0" t="n">
        <v>976</v>
      </c>
      <c r="C1541" s="0" t="n">
        <v>-144</v>
      </c>
    </row>
    <row r="1542" customFormat="false" ht="12.75" hidden="false" customHeight="false" outlineLevel="0" collapsed="false">
      <c r="A1542" s="0" t="n">
        <v>832</v>
      </c>
      <c r="B1542" s="0" t="n">
        <v>976</v>
      </c>
      <c r="C1542" s="0" t="n">
        <v>-144</v>
      </c>
    </row>
    <row r="1543" customFormat="false" ht="12.75" hidden="false" customHeight="false" outlineLevel="0" collapsed="false">
      <c r="A1543" s="0" t="n">
        <v>832</v>
      </c>
      <c r="B1543" s="0" t="n">
        <v>976</v>
      </c>
      <c r="C1543" s="0" t="n">
        <v>-144</v>
      </c>
    </row>
    <row r="1544" customFormat="false" ht="12.75" hidden="false" customHeight="false" outlineLevel="0" collapsed="false">
      <c r="A1544" s="0" t="n">
        <v>832</v>
      </c>
      <c r="B1544" s="0" t="n">
        <v>976</v>
      </c>
      <c r="C1544" s="0" t="n">
        <v>-144</v>
      </c>
    </row>
    <row r="1545" customFormat="false" ht="12.75" hidden="false" customHeight="false" outlineLevel="0" collapsed="false">
      <c r="A1545" s="0" t="n">
        <v>832</v>
      </c>
      <c r="B1545" s="0" t="n">
        <v>976</v>
      </c>
      <c r="C1545" s="0" t="n">
        <v>-144</v>
      </c>
    </row>
    <row r="1546" customFormat="false" ht="12.75" hidden="false" customHeight="false" outlineLevel="0" collapsed="false">
      <c r="A1546" s="0" t="n">
        <v>832</v>
      </c>
      <c r="B1546" s="0" t="n">
        <v>976</v>
      </c>
      <c r="C1546" s="0" t="n">
        <v>-144</v>
      </c>
    </row>
    <row r="1547" customFormat="false" ht="12.75" hidden="false" customHeight="false" outlineLevel="0" collapsed="false">
      <c r="A1547" s="0" t="n">
        <v>832</v>
      </c>
      <c r="B1547" s="0" t="n">
        <v>976</v>
      </c>
      <c r="C1547" s="0" t="n">
        <v>-144</v>
      </c>
    </row>
    <row r="1548" customFormat="false" ht="12.75" hidden="false" customHeight="false" outlineLevel="0" collapsed="false">
      <c r="A1548" s="0" t="n">
        <v>827</v>
      </c>
      <c r="B1548" s="0" t="n">
        <v>976</v>
      </c>
      <c r="C1548" s="0" t="n">
        <v>-149</v>
      </c>
    </row>
    <row r="1549" customFormat="false" ht="12.75" hidden="false" customHeight="false" outlineLevel="0" collapsed="false">
      <c r="A1549" s="0" t="n">
        <v>832</v>
      </c>
      <c r="B1549" s="0" t="n">
        <v>976</v>
      </c>
      <c r="C1549" s="0" t="n">
        <v>-144</v>
      </c>
    </row>
    <row r="1550" customFormat="false" ht="12.75" hidden="false" customHeight="false" outlineLevel="0" collapsed="false">
      <c r="A1550" s="0" t="n">
        <v>832</v>
      </c>
      <c r="B1550" s="0" t="n">
        <v>976</v>
      </c>
      <c r="C1550" s="0" t="n">
        <v>-144</v>
      </c>
    </row>
    <row r="1551" customFormat="false" ht="12.75" hidden="false" customHeight="false" outlineLevel="0" collapsed="false">
      <c r="A1551" s="0" t="n">
        <v>832</v>
      </c>
      <c r="B1551" s="0" t="n">
        <v>976</v>
      </c>
      <c r="C1551" s="0" t="n">
        <v>-144</v>
      </c>
    </row>
    <row r="1552" customFormat="false" ht="12.75" hidden="false" customHeight="false" outlineLevel="0" collapsed="false">
      <c r="A1552" s="0" t="n">
        <v>832</v>
      </c>
      <c r="B1552" s="0" t="n">
        <v>976</v>
      </c>
      <c r="C1552" s="0" t="n">
        <v>-144</v>
      </c>
    </row>
    <row r="1553" customFormat="false" ht="12.75" hidden="false" customHeight="false" outlineLevel="0" collapsed="false">
      <c r="A1553" s="0" t="n">
        <v>832</v>
      </c>
      <c r="B1553" s="0" t="n">
        <v>976</v>
      </c>
      <c r="C1553" s="0" t="n">
        <v>-144</v>
      </c>
    </row>
    <row r="1554" customFormat="false" ht="12.75" hidden="false" customHeight="false" outlineLevel="0" collapsed="false">
      <c r="A1554" s="0" t="n">
        <v>832</v>
      </c>
      <c r="B1554" s="0" t="n">
        <v>976</v>
      </c>
      <c r="C1554" s="0" t="n">
        <v>-144</v>
      </c>
    </row>
    <row r="1555" customFormat="false" ht="12.75" hidden="false" customHeight="false" outlineLevel="0" collapsed="false">
      <c r="A1555" s="0" t="n">
        <v>832</v>
      </c>
      <c r="B1555" s="0" t="n">
        <v>976</v>
      </c>
      <c r="C1555" s="0" t="n">
        <v>-144</v>
      </c>
    </row>
    <row r="1556" customFormat="false" ht="12.75" hidden="false" customHeight="false" outlineLevel="0" collapsed="false">
      <c r="A1556" s="0" t="n">
        <v>832</v>
      </c>
      <c r="B1556" s="0" t="n">
        <v>976</v>
      </c>
      <c r="C1556" s="0" t="n">
        <v>-144</v>
      </c>
    </row>
    <row r="1557" customFormat="false" ht="12.75" hidden="false" customHeight="false" outlineLevel="0" collapsed="false">
      <c r="A1557" s="0" t="n">
        <v>832</v>
      </c>
      <c r="B1557" s="0" t="n">
        <v>976</v>
      </c>
      <c r="C1557" s="0" t="n">
        <v>-144</v>
      </c>
    </row>
    <row r="1558" customFormat="false" ht="12.75" hidden="false" customHeight="false" outlineLevel="0" collapsed="false">
      <c r="A1558" s="0" t="n">
        <v>832</v>
      </c>
      <c r="B1558" s="0" t="n">
        <v>976</v>
      </c>
      <c r="C1558" s="0" t="n">
        <v>-144</v>
      </c>
    </row>
    <row r="1559" customFormat="false" ht="12.75" hidden="false" customHeight="false" outlineLevel="0" collapsed="false">
      <c r="A1559" s="0" t="n">
        <v>832</v>
      </c>
      <c r="B1559" s="0" t="n">
        <v>976</v>
      </c>
      <c r="C1559" s="0" t="n">
        <v>-144</v>
      </c>
    </row>
    <row r="1560" customFormat="false" ht="12.75" hidden="false" customHeight="false" outlineLevel="0" collapsed="false">
      <c r="A1560" s="0" t="n">
        <v>832</v>
      </c>
      <c r="B1560" s="0" t="n">
        <v>976</v>
      </c>
      <c r="C1560" s="0" t="n">
        <v>-144</v>
      </c>
    </row>
    <row r="1561" customFormat="false" ht="12.75" hidden="false" customHeight="false" outlineLevel="0" collapsed="false">
      <c r="A1561" s="0" t="n">
        <v>832</v>
      </c>
      <c r="B1561" s="0" t="n">
        <v>976</v>
      </c>
      <c r="C1561" s="0" t="n">
        <v>-144</v>
      </c>
    </row>
    <row r="1562" customFormat="false" ht="12.75" hidden="false" customHeight="false" outlineLevel="0" collapsed="false">
      <c r="A1562" s="0" t="n">
        <v>832</v>
      </c>
      <c r="B1562" s="0" t="n">
        <v>976</v>
      </c>
      <c r="C1562" s="0" t="n">
        <v>-144</v>
      </c>
    </row>
    <row r="1563" customFormat="false" ht="12.75" hidden="false" customHeight="false" outlineLevel="0" collapsed="false">
      <c r="A1563" s="0" t="n">
        <v>827</v>
      </c>
      <c r="B1563" s="0" t="n">
        <v>976</v>
      </c>
      <c r="C1563" s="0" t="n">
        <v>-149</v>
      </c>
    </row>
    <row r="1564" customFormat="false" ht="12.75" hidden="false" customHeight="false" outlineLevel="0" collapsed="false">
      <c r="A1564" s="0" t="n">
        <v>832</v>
      </c>
      <c r="B1564" s="0" t="n">
        <v>976</v>
      </c>
      <c r="C1564" s="0" t="n">
        <v>-144</v>
      </c>
    </row>
    <row r="1565" customFormat="false" ht="12.75" hidden="false" customHeight="false" outlineLevel="0" collapsed="false">
      <c r="A1565" s="0" t="n">
        <v>832</v>
      </c>
      <c r="B1565" s="0" t="n">
        <v>976</v>
      </c>
      <c r="C1565" s="0" t="n">
        <v>-144</v>
      </c>
    </row>
    <row r="1566" customFormat="false" ht="12.75" hidden="false" customHeight="false" outlineLevel="0" collapsed="false">
      <c r="A1566" s="0" t="n">
        <v>827</v>
      </c>
      <c r="B1566" s="0" t="n">
        <v>976</v>
      </c>
      <c r="C1566" s="0" t="n">
        <v>-149</v>
      </c>
    </row>
    <row r="1567" customFormat="false" ht="12.75" hidden="false" customHeight="false" outlineLevel="0" collapsed="false">
      <c r="A1567" s="0" t="n">
        <v>832</v>
      </c>
      <c r="B1567" s="0" t="n">
        <v>976</v>
      </c>
      <c r="C1567" s="0" t="n">
        <v>-144</v>
      </c>
    </row>
    <row r="1568" customFormat="false" ht="12.75" hidden="false" customHeight="false" outlineLevel="0" collapsed="false">
      <c r="A1568" s="0" t="n">
        <v>832</v>
      </c>
      <c r="B1568" s="0" t="n">
        <v>976</v>
      </c>
      <c r="C1568" s="0" t="n">
        <v>-144</v>
      </c>
    </row>
    <row r="1569" customFormat="false" ht="12.75" hidden="false" customHeight="false" outlineLevel="0" collapsed="false">
      <c r="A1569" s="0" t="n">
        <v>832</v>
      </c>
      <c r="B1569" s="0" t="n">
        <v>976</v>
      </c>
      <c r="C1569" s="0" t="n">
        <v>-144</v>
      </c>
    </row>
    <row r="1570" customFormat="false" ht="12.75" hidden="false" customHeight="false" outlineLevel="0" collapsed="false">
      <c r="A1570" s="0" t="n">
        <v>832</v>
      </c>
      <c r="B1570" s="0" t="n">
        <v>976</v>
      </c>
      <c r="C1570" s="0" t="n">
        <v>-144</v>
      </c>
    </row>
    <row r="1571" customFormat="false" ht="12.75" hidden="false" customHeight="false" outlineLevel="0" collapsed="false">
      <c r="A1571" s="0" t="n">
        <v>827</v>
      </c>
      <c r="B1571" s="0" t="n">
        <v>976</v>
      </c>
      <c r="C1571" s="0" t="n">
        <v>-149</v>
      </c>
    </row>
    <row r="1572" customFormat="false" ht="12.75" hidden="false" customHeight="false" outlineLevel="0" collapsed="false">
      <c r="A1572" s="0" t="n">
        <v>832</v>
      </c>
      <c r="B1572" s="0" t="n">
        <v>976</v>
      </c>
      <c r="C1572" s="0" t="n">
        <v>-144</v>
      </c>
    </row>
    <row r="1573" customFormat="false" ht="12.75" hidden="false" customHeight="false" outlineLevel="0" collapsed="false">
      <c r="A1573" s="0" t="n">
        <v>832</v>
      </c>
      <c r="B1573" s="0" t="n">
        <v>976</v>
      </c>
      <c r="C1573" s="0" t="n">
        <v>-144</v>
      </c>
    </row>
    <row r="1574" customFormat="false" ht="12.75" hidden="false" customHeight="false" outlineLevel="0" collapsed="false">
      <c r="A1574" s="0" t="n">
        <v>832</v>
      </c>
      <c r="B1574" s="0" t="n">
        <v>976</v>
      </c>
      <c r="C1574" s="0" t="n">
        <v>-144</v>
      </c>
    </row>
    <row r="1575" customFormat="false" ht="12.75" hidden="false" customHeight="false" outlineLevel="0" collapsed="false">
      <c r="A1575" s="0" t="n">
        <v>832</v>
      </c>
      <c r="B1575" s="0" t="n">
        <v>976</v>
      </c>
      <c r="C1575" s="0" t="n">
        <v>-144</v>
      </c>
    </row>
    <row r="1576" customFormat="false" ht="12.75" hidden="false" customHeight="false" outlineLevel="0" collapsed="false">
      <c r="A1576" s="0" t="n">
        <v>832</v>
      </c>
      <c r="B1576" s="0" t="n">
        <v>976</v>
      </c>
      <c r="C1576" s="0" t="n">
        <v>-144</v>
      </c>
    </row>
    <row r="1577" customFormat="false" ht="12.75" hidden="false" customHeight="false" outlineLevel="0" collapsed="false">
      <c r="A1577" s="0" t="n">
        <v>832</v>
      </c>
      <c r="B1577" s="0" t="n">
        <v>976</v>
      </c>
      <c r="C1577" s="0" t="n">
        <v>-144</v>
      </c>
    </row>
    <row r="1578" customFormat="false" ht="12.75" hidden="false" customHeight="false" outlineLevel="0" collapsed="false">
      <c r="A1578" s="0" t="n">
        <v>832</v>
      </c>
      <c r="B1578" s="0" t="n">
        <v>976</v>
      </c>
      <c r="C1578" s="0" t="n">
        <v>-144</v>
      </c>
    </row>
    <row r="1579" customFormat="false" ht="12.75" hidden="false" customHeight="false" outlineLevel="0" collapsed="false">
      <c r="A1579" s="0" t="n">
        <v>832</v>
      </c>
      <c r="B1579" s="0" t="n">
        <v>976</v>
      </c>
      <c r="C1579" s="0" t="n">
        <v>-144</v>
      </c>
    </row>
    <row r="1580" customFormat="false" ht="12.75" hidden="false" customHeight="false" outlineLevel="0" collapsed="false">
      <c r="A1580" s="0" t="n">
        <v>832</v>
      </c>
      <c r="B1580" s="0" t="n">
        <v>976</v>
      </c>
      <c r="C1580" s="0" t="n">
        <v>-144</v>
      </c>
    </row>
    <row r="1581" customFormat="false" ht="12.75" hidden="false" customHeight="false" outlineLevel="0" collapsed="false">
      <c r="A1581" s="0" t="n">
        <v>832</v>
      </c>
      <c r="B1581" s="0" t="n">
        <v>976</v>
      </c>
      <c r="C1581" s="0" t="n">
        <v>-144</v>
      </c>
    </row>
    <row r="1582" customFormat="false" ht="12.75" hidden="false" customHeight="false" outlineLevel="0" collapsed="false">
      <c r="A1582" s="0" t="n">
        <v>832</v>
      </c>
      <c r="B1582" s="0" t="n">
        <v>976</v>
      </c>
      <c r="C1582" s="0" t="n">
        <v>-144</v>
      </c>
    </row>
    <row r="1583" customFormat="false" ht="12.75" hidden="false" customHeight="false" outlineLevel="0" collapsed="false">
      <c r="A1583" s="0" t="n">
        <v>832</v>
      </c>
      <c r="B1583" s="0" t="n">
        <v>976</v>
      </c>
      <c r="C1583" s="0" t="n">
        <v>-144</v>
      </c>
    </row>
    <row r="1584" customFormat="false" ht="12.75" hidden="false" customHeight="false" outlineLevel="0" collapsed="false">
      <c r="A1584" s="0" t="n">
        <v>832</v>
      </c>
      <c r="B1584" s="0" t="n">
        <v>976</v>
      </c>
      <c r="C1584" s="0" t="n">
        <v>-144</v>
      </c>
    </row>
    <row r="1585" customFormat="false" ht="12.75" hidden="false" customHeight="false" outlineLevel="0" collapsed="false">
      <c r="A1585" s="0" t="n">
        <v>832</v>
      </c>
      <c r="B1585" s="0" t="n">
        <v>976</v>
      </c>
      <c r="C1585" s="0" t="n">
        <v>-144</v>
      </c>
    </row>
    <row r="1586" customFormat="false" ht="12.75" hidden="false" customHeight="false" outlineLevel="0" collapsed="false">
      <c r="A1586" s="0" t="n">
        <v>832</v>
      </c>
      <c r="B1586" s="0" t="n">
        <v>976</v>
      </c>
      <c r="C1586" s="0" t="n">
        <v>-144</v>
      </c>
    </row>
    <row r="1587" customFormat="false" ht="12.75" hidden="false" customHeight="false" outlineLevel="0" collapsed="false">
      <c r="A1587" s="0" t="n">
        <v>832</v>
      </c>
      <c r="B1587" s="0" t="n">
        <v>976</v>
      </c>
      <c r="C1587" s="0" t="n">
        <v>-144</v>
      </c>
    </row>
    <row r="1588" customFormat="false" ht="12.75" hidden="false" customHeight="false" outlineLevel="0" collapsed="false">
      <c r="A1588" s="0" t="n">
        <v>832</v>
      </c>
      <c r="B1588" s="0" t="n">
        <v>976</v>
      </c>
      <c r="C1588" s="0" t="n">
        <v>-144</v>
      </c>
    </row>
    <row r="1589" customFormat="false" ht="12.75" hidden="false" customHeight="false" outlineLevel="0" collapsed="false">
      <c r="A1589" s="0" t="n">
        <v>832</v>
      </c>
      <c r="B1589" s="0" t="n">
        <v>976</v>
      </c>
      <c r="C1589" s="0" t="n">
        <v>-144</v>
      </c>
    </row>
    <row r="1590" customFormat="false" ht="12.75" hidden="false" customHeight="false" outlineLevel="0" collapsed="false">
      <c r="A1590" s="0" t="n">
        <v>827</v>
      </c>
      <c r="B1590" s="0" t="n">
        <v>976</v>
      </c>
      <c r="C1590" s="0" t="n">
        <v>-149</v>
      </c>
    </row>
    <row r="1591" customFormat="false" ht="12.75" hidden="false" customHeight="false" outlineLevel="0" collapsed="false">
      <c r="A1591" s="0" t="n">
        <v>832</v>
      </c>
      <c r="B1591" s="0" t="n">
        <v>976</v>
      </c>
      <c r="C1591" s="0" t="n">
        <v>-144</v>
      </c>
    </row>
    <row r="1592" customFormat="false" ht="12.75" hidden="false" customHeight="false" outlineLevel="0" collapsed="false">
      <c r="A1592" s="0" t="n">
        <v>837</v>
      </c>
      <c r="B1592" s="0" t="n">
        <v>976</v>
      </c>
      <c r="C1592" s="0" t="n">
        <v>-139</v>
      </c>
    </row>
    <row r="1593" customFormat="false" ht="12.75" hidden="false" customHeight="false" outlineLevel="0" collapsed="false">
      <c r="A1593" s="0" t="n">
        <v>827</v>
      </c>
      <c r="B1593" s="0" t="n">
        <v>976</v>
      </c>
      <c r="C1593" s="0" t="n">
        <v>-149</v>
      </c>
    </row>
    <row r="1594" customFormat="false" ht="12.75" hidden="false" customHeight="false" outlineLevel="0" collapsed="false">
      <c r="A1594" s="0" t="n">
        <v>832</v>
      </c>
      <c r="B1594" s="0" t="n">
        <v>976</v>
      </c>
      <c r="C1594" s="0" t="n">
        <v>-144</v>
      </c>
    </row>
    <row r="1595" customFormat="false" ht="12.75" hidden="false" customHeight="false" outlineLevel="0" collapsed="false">
      <c r="A1595" s="0" t="n">
        <v>832</v>
      </c>
      <c r="B1595" s="0" t="n">
        <v>976</v>
      </c>
      <c r="C1595" s="0" t="n">
        <v>-144</v>
      </c>
    </row>
    <row r="1596" customFormat="false" ht="12.75" hidden="false" customHeight="false" outlineLevel="0" collapsed="false">
      <c r="A1596" s="0" t="n">
        <v>827</v>
      </c>
      <c r="B1596" s="0" t="n">
        <v>976</v>
      </c>
      <c r="C1596" s="0" t="n">
        <v>-149</v>
      </c>
    </row>
    <row r="1597" customFormat="false" ht="12.75" hidden="false" customHeight="false" outlineLevel="0" collapsed="false">
      <c r="A1597" s="0" t="n">
        <v>832</v>
      </c>
      <c r="B1597" s="0" t="n">
        <v>976</v>
      </c>
      <c r="C1597" s="0" t="n">
        <v>-144</v>
      </c>
    </row>
    <row r="1598" customFormat="false" ht="12.75" hidden="false" customHeight="false" outlineLevel="0" collapsed="false">
      <c r="A1598" s="0" t="n">
        <v>827</v>
      </c>
      <c r="B1598" s="0" t="n">
        <v>976</v>
      </c>
      <c r="C1598" s="0" t="n">
        <v>-149</v>
      </c>
    </row>
    <row r="1599" customFormat="false" ht="12.75" hidden="false" customHeight="false" outlineLevel="0" collapsed="false">
      <c r="A1599" s="0" t="n">
        <v>832</v>
      </c>
      <c r="B1599" s="0" t="n">
        <v>976</v>
      </c>
      <c r="C1599" s="0" t="n">
        <v>-144</v>
      </c>
    </row>
    <row r="1600" customFormat="false" ht="12.75" hidden="false" customHeight="false" outlineLevel="0" collapsed="false">
      <c r="A1600" s="0" t="n">
        <v>832</v>
      </c>
      <c r="B1600" s="0" t="n">
        <v>976</v>
      </c>
      <c r="C1600" s="0" t="n">
        <v>-144</v>
      </c>
    </row>
    <row r="1601" customFormat="false" ht="12.75" hidden="false" customHeight="false" outlineLevel="0" collapsed="false">
      <c r="A1601" s="0" t="n">
        <v>832</v>
      </c>
      <c r="B1601" s="0" t="n">
        <v>976</v>
      </c>
      <c r="C1601" s="0" t="n">
        <v>-144</v>
      </c>
    </row>
    <row r="1602" customFormat="false" ht="12.75" hidden="false" customHeight="false" outlineLevel="0" collapsed="false">
      <c r="A1602" s="0" t="n">
        <v>832</v>
      </c>
      <c r="B1602" s="0" t="n">
        <v>976</v>
      </c>
      <c r="C1602" s="0" t="n">
        <v>-144</v>
      </c>
    </row>
    <row r="1603" customFormat="false" ht="12.75" hidden="false" customHeight="false" outlineLevel="0" collapsed="false">
      <c r="A1603" s="0" t="n">
        <v>832</v>
      </c>
      <c r="B1603" s="0" t="n">
        <v>976</v>
      </c>
      <c r="C1603" s="0" t="n">
        <v>-144</v>
      </c>
    </row>
    <row r="1604" customFormat="false" ht="12.75" hidden="false" customHeight="false" outlineLevel="0" collapsed="false">
      <c r="A1604" s="0" t="n">
        <v>832</v>
      </c>
      <c r="B1604" s="0" t="n">
        <v>976</v>
      </c>
      <c r="C1604" s="0" t="n">
        <v>-144</v>
      </c>
    </row>
    <row r="1605" customFormat="false" ht="12.75" hidden="false" customHeight="false" outlineLevel="0" collapsed="false">
      <c r="A1605" s="0" t="n">
        <v>832</v>
      </c>
      <c r="B1605" s="0" t="n">
        <v>976</v>
      </c>
      <c r="C1605" s="0" t="n">
        <v>-144</v>
      </c>
    </row>
    <row r="1606" customFormat="false" ht="12.75" hidden="false" customHeight="false" outlineLevel="0" collapsed="false">
      <c r="A1606" s="0" t="n">
        <v>832</v>
      </c>
      <c r="B1606" s="0" t="n">
        <v>976</v>
      </c>
      <c r="C1606" s="0" t="n">
        <v>-144</v>
      </c>
    </row>
    <row r="1607" customFormat="false" ht="12.75" hidden="false" customHeight="false" outlineLevel="0" collapsed="false">
      <c r="A1607" s="0" t="n">
        <v>832</v>
      </c>
      <c r="B1607" s="0" t="n">
        <v>976</v>
      </c>
      <c r="C1607" s="0" t="n">
        <v>-144</v>
      </c>
    </row>
    <row r="1608" customFormat="false" ht="12.75" hidden="false" customHeight="false" outlineLevel="0" collapsed="false">
      <c r="A1608" s="0" t="n">
        <v>831</v>
      </c>
      <c r="B1608" s="0" t="n">
        <v>976</v>
      </c>
      <c r="C1608" s="0" t="n">
        <v>-145</v>
      </c>
    </row>
    <row r="1609" customFormat="false" ht="12.75" hidden="false" customHeight="false" outlineLevel="0" collapsed="false">
      <c r="A1609" s="0" t="n">
        <v>831</v>
      </c>
      <c r="B1609" s="0" t="n">
        <v>976</v>
      </c>
      <c r="C1609" s="0" t="n">
        <v>-145</v>
      </c>
    </row>
    <row r="1610" customFormat="false" ht="12.75" hidden="false" customHeight="false" outlineLevel="0" collapsed="false">
      <c r="A1610" s="0" t="n">
        <v>831</v>
      </c>
      <c r="B1610" s="0" t="n">
        <v>976</v>
      </c>
      <c r="C1610" s="0" t="n">
        <v>-145</v>
      </c>
    </row>
    <row r="1611" customFormat="false" ht="12.75" hidden="false" customHeight="false" outlineLevel="0" collapsed="false">
      <c r="A1611" s="0" t="n">
        <v>836</v>
      </c>
      <c r="B1611" s="0" t="n">
        <v>976</v>
      </c>
      <c r="C1611" s="0" t="n">
        <v>-140</v>
      </c>
    </row>
    <row r="1612" customFormat="false" ht="12.75" hidden="false" customHeight="false" outlineLevel="0" collapsed="false">
      <c r="A1612" s="0" t="n">
        <v>831</v>
      </c>
      <c r="B1612" s="0" t="n">
        <v>976</v>
      </c>
      <c r="C1612" s="0" t="n">
        <v>-145</v>
      </c>
    </row>
    <row r="1613" customFormat="false" ht="12.75" hidden="false" customHeight="false" outlineLevel="0" collapsed="false">
      <c r="A1613" s="0" t="n">
        <v>836</v>
      </c>
      <c r="B1613" s="0" t="n">
        <v>976</v>
      </c>
      <c r="C1613" s="0" t="n">
        <v>-140</v>
      </c>
    </row>
    <row r="1614" customFormat="false" ht="12.75" hidden="false" customHeight="false" outlineLevel="0" collapsed="false">
      <c r="A1614" s="0" t="n">
        <v>831</v>
      </c>
      <c r="B1614" s="0" t="n">
        <v>976</v>
      </c>
      <c r="C1614" s="0" t="n">
        <v>-145</v>
      </c>
    </row>
    <row r="1615" customFormat="false" ht="12.75" hidden="false" customHeight="false" outlineLevel="0" collapsed="false">
      <c r="A1615" s="0" t="n">
        <v>836</v>
      </c>
      <c r="B1615" s="0" t="n">
        <v>976</v>
      </c>
      <c r="C1615" s="0" t="n">
        <v>-140</v>
      </c>
    </row>
    <row r="1616" customFormat="false" ht="12.75" hidden="false" customHeight="false" outlineLevel="0" collapsed="false">
      <c r="A1616" s="0" t="n">
        <v>831</v>
      </c>
      <c r="B1616" s="0" t="n">
        <v>976</v>
      </c>
      <c r="C1616" s="0" t="n">
        <v>-145</v>
      </c>
    </row>
    <row r="1617" customFormat="false" ht="12.75" hidden="false" customHeight="false" outlineLevel="0" collapsed="false">
      <c r="A1617" s="0" t="n">
        <v>836</v>
      </c>
      <c r="B1617" s="0" t="n">
        <v>976</v>
      </c>
      <c r="C1617" s="0" t="n">
        <v>-140</v>
      </c>
    </row>
    <row r="1618" customFormat="false" ht="12.75" hidden="false" customHeight="false" outlineLevel="0" collapsed="false">
      <c r="A1618" s="0" t="n">
        <v>836</v>
      </c>
      <c r="B1618" s="0" t="n">
        <v>976</v>
      </c>
      <c r="C1618" s="0" t="n">
        <v>-140</v>
      </c>
    </row>
    <row r="1619" customFormat="false" ht="12.75" hidden="false" customHeight="false" outlineLevel="0" collapsed="false">
      <c r="A1619" s="0" t="n">
        <v>831</v>
      </c>
      <c r="B1619" s="0" t="n">
        <v>976</v>
      </c>
      <c r="C1619" s="0" t="n">
        <v>-145</v>
      </c>
    </row>
    <row r="1620" customFormat="false" ht="12.75" hidden="false" customHeight="false" outlineLevel="0" collapsed="false">
      <c r="A1620" s="0" t="n">
        <v>831</v>
      </c>
      <c r="B1620" s="0" t="n">
        <v>976</v>
      </c>
      <c r="C1620" s="0" t="n">
        <v>-145</v>
      </c>
    </row>
    <row r="1621" customFormat="false" ht="12.75" hidden="false" customHeight="false" outlineLevel="0" collapsed="false">
      <c r="A1621" s="0" t="n">
        <v>836</v>
      </c>
      <c r="B1621" s="0" t="n">
        <v>976</v>
      </c>
      <c r="C1621" s="0" t="n">
        <v>-140</v>
      </c>
    </row>
    <row r="1622" customFormat="false" ht="12.75" hidden="false" customHeight="false" outlineLevel="0" collapsed="false">
      <c r="A1622" s="0" t="n">
        <v>831</v>
      </c>
      <c r="B1622" s="0" t="n">
        <v>976</v>
      </c>
      <c r="C1622" s="0" t="n">
        <v>-145</v>
      </c>
    </row>
    <row r="1623" customFormat="false" ht="12.75" hidden="false" customHeight="false" outlineLevel="0" collapsed="false">
      <c r="A1623" s="0" t="n">
        <v>831</v>
      </c>
      <c r="B1623" s="0" t="n">
        <v>976</v>
      </c>
      <c r="C1623" s="0" t="n">
        <v>-145</v>
      </c>
    </row>
    <row r="1624" customFormat="false" ht="12.75" hidden="false" customHeight="false" outlineLevel="0" collapsed="false">
      <c r="A1624" s="0" t="n">
        <v>831</v>
      </c>
      <c r="B1624" s="0" t="n">
        <v>976</v>
      </c>
      <c r="C1624" s="0" t="n">
        <v>-145</v>
      </c>
    </row>
    <row r="1625" customFormat="false" ht="12.75" hidden="false" customHeight="false" outlineLevel="0" collapsed="false">
      <c r="A1625" s="0" t="n">
        <v>836</v>
      </c>
      <c r="B1625" s="0" t="n">
        <v>976</v>
      </c>
      <c r="C1625" s="0" t="n">
        <v>-140</v>
      </c>
    </row>
    <row r="1626" customFormat="false" ht="12.75" hidden="false" customHeight="false" outlineLevel="0" collapsed="false">
      <c r="A1626" s="0" t="n">
        <v>835</v>
      </c>
      <c r="B1626" s="0" t="n">
        <v>976</v>
      </c>
      <c r="C1626" s="0" t="n">
        <v>-141</v>
      </c>
    </row>
    <row r="1627" customFormat="false" ht="12.75" hidden="false" customHeight="false" outlineLevel="0" collapsed="false">
      <c r="A1627" s="0" t="n">
        <v>835</v>
      </c>
      <c r="B1627" s="0" t="n">
        <v>976</v>
      </c>
      <c r="C1627" s="0" t="n">
        <v>-141</v>
      </c>
    </row>
    <row r="1628" customFormat="false" ht="12.75" hidden="false" customHeight="false" outlineLevel="0" collapsed="false">
      <c r="A1628" s="0" t="n">
        <v>835</v>
      </c>
      <c r="B1628" s="0" t="n">
        <v>976</v>
      </c>
      <c r="C1628" s="0" t="n">
        <v>-141</v>
      </c>
    </row>
    <row r="1629" customFormat="false" ht="12.75" hidden="false" customHeight="false" outlineLevel="0" collapsed="false">
      <c r="A1629" s="0" t="n">
        <v>835</v>
      </c>
      <c r="B1629" s="0" t="n">
        <v>976</v>
      </c>
      <c r="C1629" s="0" t="n">
        <v>-141</v>
      </c>
    </row>
    <row r="1630" customFormat="false" ht="12.75" hidden="false" customHeight="false" outlineLevel="0" collapsed="false">
      <c r="A1630" s="0" t="n">
        <v>835</v>
      </c>
      <c r="B1630" s="0" t="n">
        <v>976</v>
      </c>
      <c r="C1630" s="0" t="n">
        <v>-141</v>
      </c>
    </row>
    <row r="1631" customFormat="false" ht="12.75" hidden="false" customHeight="false" outlineLevel="0" collapsed="false">
      <c r="A1631" s="0" t="n">
        <v>835</v>
      </c>
      <c r="B1631" s="0" t="n">
        <v>976</v>
      </c>
      <c r="C1631" s="0" t="n">
        <v>-141</v>
      </c>
    </row>
    <row r="1632" customFormat="false" ht="12.75" hidden="false" customHeight="false" outlineLevel="0" collapsed="false">
      <c r="A1632" s="0" t="n">
        <v>835</v>
      </c>
      <c r="B1632" s="0" t="n">
        <v>976</v>
      </c>
      <c r="C1632" s="0" t="n">
        <v>-141</v>
      </c>
    </row>
    <row r="1633" customFormat="false" ht="12.75" hidden="false" customHeight="false" outlineLevel="0" collapsed="false">
      <c r="A1633" s="0" t="n">
        <v>835</v>
      </c>
      <c r="B1633" s="0" t="n">
        <v>976</v>
      </c>
      <c r="C1633" s="0" t="n">
        <v>-141</v>
      </c>
    </row>
    <row r="1634" customFormat="false" ht="12.75" hidden="false" customHeight="false" outlineLevel="0" collapsed="false">
      <c r="A1634" s="0" t="n">
        <v>835</v>
      </c>
      <c r="B1634" s="0" t="n">
        <v>976</v>
      </c>
      <c r="C1634" s="0" t="n">
        <v>-141</v>
      </c>
    </row>
    <row r="1635" customFormat="false" ht="12.75" hidden="false" customHeight="false" outlineLevel="0" collapsed="false">
      <c r="A1635" s="0" t="n">
        <v>835</v>
      </c>
      <c r="B1635" s="0" t="n">
        <v>976</v>
      </c>
      <c r="C1635" s="0" t="n">
        <v>-141</v>
      </c>
    </row>
    <row r="1636" customFormat="false" ht="12.75" hidden="false" customHeight="false" outlineLevel="0" collapsed="false">
      <c r="A1636" s="0" t="n">
        <v>835</v>
      </c>
      <c r="B1636" s="0" t="n">
        <v>976</v>
      </c>
      <c r="C1636" s="0" t="n">
        <v>-141</v>
      </c>
    </row>
    <row r="1637" customFormat="false" ht="12.75" hidden="false" customHeight="false" outlineLevel="0" collapsed="false">
      <c r="A1637" s="0" t="n">
        <v>840</v>
      </c>
      <c r="B1637" s="0" t="n">
        <v>976</v>
      </c>
      <c r="C1637" s="0" t="n">
        <v>-136</v>
      </c>
    </row>
    <row r="1638" customFormat="false" ht="12.75" hidden="false" customHeight="false" outlineLevel="0" collapsed="false">
      <c r="A1638" s="0" t="n">
        <v>835</v>
      </c>
      <c r="B1638" s="0" t="n">
        <v>976</v>
      </c>
      <c r="C1638" s="0" t="n">
        <v>-141</v>
      </c>
    </row>
    <row r="1639" customFormat="false" ht="12.75" hidden="false" customHeight="false" outlineLevel="0" collapsed="false">
      <c r="A1639" s="0" t="n">
        <v>835</v>
      </c>
      <c r="B1639" s="0" t="n">
        <v>976</v>
      </c>
      <c r="C1639" s="0" t="n">
        <v>-141</v>
      </c>
    </row>
    <row r="1640" customFormat="false" ht="12.75" hidden="false" customHeight="false" outlineLevel="0" collapsed="false">
      <c r="A1640" s="0" t="n">
        <v>835</v>
      </c>
      <c r="B1640" s="0" t="n">
        <v>976</v>
      </c>
      <c r="C1640" s="0" t="n">
        <v>-141</v>
      </c>
    </row>
    <row r="1641" customFormat="false" ht="12.75" hidden="false" customHeight="false" outlineLevel="0" collapsed="false">
      <c r="A1641" s="0" t="n">
        <v>835</v>
      </c>
      <c r="B1641" s="0" t="n">
        <v>976</v>
      </c>
      <c r="C1641" s="0" t="n">
        <v>-141</v>
      </c>
    </row>
    <row r="1642" customFormat="false" ht="12.75" hidden="false" customHeight="false" outlineLevel="0" collapsed="false">
      <c r="A1642" s="0" t="n">
        <v>835</v>
      </c>
      <c r="B1642" s="0" t="n">
        <v>976</v>
      </c>
      <c r="C1642" s="0" t="n">
        <v>-141</v>
      </c>
    </row>
    <row r="1643" customFormat="false" ht="12.75" hidden="false" customHeight="false" outlineLevel="0" collapsed="false">
      <c r="A1643" s="0" t="n">
        <v>835</v>
      </c>
      <c r="B1643" s="0" t="n">
        <v>976</v>
      </c>
      <c r="C1643" s="0" t="n">
        <v>-141</v>
      </c>
    </row>
    <row r="1644" customFormat="false" ht="12.75" hidden="false" customHeight="false" outlineLevel="0" collapsed="false">
      <c r="A1644" s="0" t="n">
        <v>835</v>
      </c>
      <c r="B1644" s="0" t="n">
        <v>976</v>
      </c>
      <c r="C1644" s="0" t="n">
        <v>-141</v>
      </c>
    </row>
    <row r="1645" customFormat="false" ht="12.75" hidden="false" customHeight="false" outlineLevel="0" collapsed="false">
      <c r="A1645" s="0" t="n">
        <v>835</v>
      </c>
      <c r="B1645" s="0" t="n">
        <v>976</v>
      </c>
      <c r="C1645" s="0" t="n">
        <v>-141</v>
      </c>
    </row>
    <row r="1646" customFormat="false" ht="12.75" hidden="false" customHeight="false" outlineLevel="0" collapsed="false">
      <c r="A1646" s="0" t="n">
        <v>835</v>
      </c>
      <c r="B1646" s="0" t="n">
        <v>976</v>
      </c>
      <c r="C1646" s="0" t="n">
        <v>-141</v>
      </c>
    </row>
    <row r="1647" customFormat="false" ht="12.75" hidden="false" customHeight="false" outlineLevel="0" collapsed="false">
      <c r="A1647" s="0" t="n">
        <v>840</v>
      </c>
      <c r="B1647" s="0" t="n">
        <v>976</v>
      </c>
      <c r="C1647" s="0" t="n">
        <v>-136</v>
      </c>
    </row>
    <row r="1648" customFormat="false" ht="12.75" hidden="false" customHeight="false" outlineLevel="0" collapsed="false">
      <c r="A1648" s="0" t="n">
        <v>840</v>
      </c>
      <c r="B1648" s="0" t="n">
        <v>976</v>
      </c>
      <c r="C1648" s="0" t="n">
        <v>-136</v>
      </c>
    </row>
    <row r="1649" customFormat="false" ht="12.75" hidden="false" customHeight="false" outlineLevel="0" collapsed="false">
      <c r="A1649" s="0" t="n">
        <v>840</v>
      </c>
      <c r="B1649" s="0" t="n">
        <v>976</v>
      </c>
      <c r="C1649" s="0" t="n">
        <v>-136</v>
      </c>
    </row>
    <row r="1650" customFormat="false" ht="12.75" hidden="false" customHeight="false" outlineLevel="0" collapsed="false">
      <c r="A1650" s="0" t="n">
        <v>840</v>
      </c>
      <c r="B1650" s="0" t="n">
        <v>976</v>
      </c>
      <c r="C1650" s="0" t="n">
        <v>-136</v>
      </c>
    </row>
    <row r="1651" customFormat="false" ht="12.75" hidden="false" customHeight="false" outlineLevel="0" collapsed="false">
      <c r="A1651" s="0" t="n">
        <v>840</v>
      </c>
      <c r="B1651" s="0" t="n">
        <v>976</v>
      </c>
      <c r="C1651" s="0" t="n">
        <v>-136</v>
      </c>
    </row>
    <row r="1652" customFormat="false" ht="12.75" hidden="false" customHeight="false" outlineLevel="0" collapsed="false">
      <c r="A1652" s="0" t="n">
        <v>840</v>
      </c>
      <c r="B1652" s="0" t="n">
        <v>976</v>
      </c>
      <c r="C1652" s="0" t="n">
        <v>-136</v>
      </c>
    </row>
    <row r="1653" customFormat="false" ht="12.75" hidden="false" customHeight="false" outlineLevel="0" collapsed="false">
      <c r="A1653" s="0" t="n">
        <v>840</v>
      </c>
      <c r="B1653" s="0" t="n">
        <v>976</v>
      </c>
      <c r="C1653" s="0" t="n">
        <v>-136</v>
      </c>
    </row>
    <row r="1654" customFormat="false" ht="12.75" hidden="false" customHeight="false" outlineLevel="0" collapsed="false">
      <c r="A1654" s="0" t="n">
        <v>840</v>
      </c>
      <c r="B1654" s="0" t="n">
        <v>976</v>
      </c>
      <c r="C1654" s="0" t="n">
        <v>-136</v>
      </c>
    </row>
    <row r="1655" customFormat="false" ht="12.75" hidden="false" customHeight="false" outlineLevel="0" collapsed="false">
      <c r="A1655" s="0" t="n">
        <v>840</v>
      </c>
      <c r="B1655" s="0" t="n">
        <v>976</v>
      </c>
      <c r="C1655" s="0" t="n">
        <v>-136</v>
      </c>
    </row>
    <row r="1656" customFormat="false" ht="12.75" hidden="false" customHeight="false" outlineLevel="0" collapsed="false">
      <c r="A1656" s="0" t="n">
        <v>840</v>
      </c>
      <c r="B1656" s="0" t="n">
        <v>976</v>
      </c>
      <c r="C1656" s="0" t="n">
        <v>-136</v>
      </c>
    </row>
    <row r="1657" customFormat="false" ht="12.75" hidden="false" customHeight="false" outlineLevel="0" collapsed="false">
      <c r="A1657" s="0" t="n">
        <v>840</v>
      </c>
      <c r="B1657" s="0" t="n">
        <v>976</v>
      </c>
      <c r="C1657" s="0" t="n">
        <v>-136</v>
      </c>
    </row>
    <row r="1658" customFormat="false" ht="12.75" hidden="false" customHeight="false" outlineLevel="0" collapsed="false">
      <c r="A1658" s="0" t="n">
        <v>840</v>
      </c>
      <c r="B1658" s="0" t="n">
        <v>976</v>
      </c>
      <c r="C1658" s="0" t="n">
        <v>-136</v>
      </c>
    </row>
    <row r="1659" customFormat="false" ht="12.75" hidden="false" customHeight="false" outlineLevel="0" collapsed="false">
      <c r="A1659" s="0" t="n">
        <v>840</v>
      </c>
      <c r="B1659" s="0" t="n">
        <v>976</v>
      </c>
      <c r="C1659" s="0" t="n">
        <v>-136</v>
      </c>
    </row>
    <row r="1660" customFormat="false" ht="12.75" hidden="false" customHeight="false" outlineLevel="0" collapsed="false">
      <c r="A1660" s="0" t="n">
        <v>840</v>
      </c>
      <c r="B1660" s="0" t="n">
        <v>976</v>
      </c>
      <c r="C1660" s="0" t="n">
        <v>-136</v>
      </c>
    </row>
    <row r="1661" customFormat="false" ht="12.75" hidden="false" customHeight="false" outlineLevel="0" collapsed="false">
      <c r="A1661" s="0" t="n">
        <v>840</v>
      </c>
      <c r="B1661" s="0" t="n">
        <v>976</v>
      </c>
      <c r="C1661" s="0" t="n">
        <v>-136</v>
      </c>
    </row>
    <row r="1662" customFormat="false" ht="12.75" hidden="false" customHeight="false" outlineLevel="0" collapsed="false">
      <c r="A1662" s="0" t="n">
        <v>840</v>
      </c>
      <c r="B1662" s="0" t="n">
        <v>976</v>
      </c>
      <c r="C1662" s="0" t="n">
        <v>-136</v>
      </c>
    </row>
    <row r="1663" customFormat="false" ht="12.75" hidden="false" customHeight="false" outlineLevel="0" collapsed="false">
      <c r="A1663" s="0" t="n">
        <v>840</v>
      </c>
      <c r="B1663" s="0" t="n">
        <v>976</v>
      </c>
      <c r="C1663" s="0" t="n">
        <v>-136</v>
      </c>
    </row>
    <row r="1664" customFormat="false" ht="12.75" hidden="false" customHeight="false" outlineLevel="0" collapsed="false">
      <c r="A1664" s="0" t="n">
        <v>840</v>
      </c>
      <c r="B1664" s="0" t="n">
        <v>976</v>
      </c>
      <c r="C1664" s="0" t="n">
        <v>-136</v>
      </c>
    </row>
    <row r="1665" customFormat="false" ht="12.75" hidden="false" customHeight="false" outlineLevel="0" collapsed="false">
      <c r="A1665" s="0" t="n">
        <v>840</v>
      </c>
      <c r="B1665" s="0" t="n">
        <v>976</v>
      </c>
      <c r="C1665" s="0" t="n">
        <v>-136</v>
      </c>
    </row>
    <row r="1666" customFormat="false" ht="12.75" hidden="false" customHeight="false" outlineLevel="0" collapsed="false">
      <c r="A1666" s="0" t="n">
        <v>840</v>
      </c>
      <c r="B1666" s="0" t="n">
        <v>976</v>
      </c>
      <c r="C1666" s="0" t="n">
        <v>-136</v>
      </c>
    </row>
    <row r="1667" customFormat="false" ht="12.75" hidden="false" customHeight="false" outlineLevel="0" collapsed="false">
      <c r="A1667" s="0" t="n">
        <v>840</v>
      </c>
      <c r="B1667" s="0" t="n">
        <v>976</v>
      </c>
      <c r="C1667" s="0" t="n">
        <v>-136</v>
      </c>
    </row>
    <row r="1668" customFormat="false" ht="12.75" hidden="false" customHeight="false" outlineLevel="0" collapsed="false">
      <c r="A1668" s="0" t="n">
        <v>840</v>
      </c>
      <c r="B1668" s="0" t="n">
        <v>976</v>
      </c>
      <c r="C1668" s="0" t="n">
        <v>-136</v>
      </c>
    </row>
    <row r="1669" customFormat="false" ht="12.75" hidden="false" customHeight="false" outlineLevel="0" collapsed="false">
      <c r="A1669" s="0" t="n">
        <v>840</v>
      </c>
      <c r="B1669" s="0" t="n">
        <v>976</v>
      </c>
      <c r="C1669" s="0" t="n">
        <v>-136</v>
      </c>
    </row>
    <row r="1670" customFormat="false" ht="12.75" hidden="false" customHeight="false" outlineLevel="0" collapsed="false">
      <c r="A1670" s="0" t="n">
        <v>840</v>
      </c>
      <c r="B1670" s="0" t="n">
        <v>976</v>
      </c>
      <c r="C1670" s="0" t="n">
        <v>-136</v>
      </c>
    </row>
    <row r="1671" customFormat="false" ht="12.75" hidden="false" customHeight="false" outlineLevel="0" collapsed="false">
      <c r="A1671" s="0" t="n">
        <v>840</v>
      </c>
      <c r="B1671" s="0" t="n">
        <v>976</v>
      </c>
      <c r="C1671" s="0" t="n">
        <v>-136</v>
      </c>
    </row>
    <row r="1672" customFormat="false" ht="12.75" hidden="false" customHeight="false" outlineLevel="0" collapsed="false">
      <c r="A1672" s="0" t="n">
        <v>840</v>
      </c>
      <c r="B1672" s="0" t="n">
        <v>976</v>
      </c>
      <c r="C1672" s="0" t="n">
        <v>-136</v>
      </c>
    </row>
    <row r="1673" customFormat="false" ht="12.75" hidden="false" customHeight="false" outlineLevel="0" collapsed="false">
      <c r="A1673" s="0" t="n">
        <v>840</v>
      </c>
      <c r="B1673" s="0" t="n">
        <v>976</v>
      </c>
      <c r="C1673" s="0" t="n">
        <v>-136</v>
      </c>
    </row>
    <row r="1674" customFormat="false" ht="12.75" hidden="false" customHeight="false" outlineLevel="0" collapsed="false">
      <c r="A1674" s="0" t="n">
        <v>840</v>
      </c>
      <c r="B1674" s="0" t="n">
        <v>976</v>
      </c>
      <c r="C1674" s="0" t="n">
        <v>-136</v>
      </c>
    </row>
    <row r="1675" customFormat="false" ht="12.75" hidden="false" customHeight="false" outlineLevel="0" collapsed="false">
      <c r="A1675" s="0" t="n">
        <v>840</v>
      </c>
      <c r="B1675" s="0" t="n">
        <v>976</v>
      </c>
      <c r="C1675" s="0" t="n">
        <v>-136</v>
      </c>
    </row>
    <row r="1676" customFormat="false" ht="12.75" hidden="false" customHeight="false" outlineLevel="0" collapsed="false">
      <c r="A1676" s="0" t="n">
        <v>840</v>
      </c>
      <c r="B1676" s="0" t="n">
        <v>976</v>
      </c>
      <c r="C1676" s="0" t="n">
        <v>-136</v>
      </c>
    </row>
    <row r="1677" customFormat="false" ht="12.75" hidden="false" customHeight="false" outlineLevel="0" collapsed="false">
      <c r="A1677" s="0" t="n">
        <v>840</v>
      </c>
      <c r="B1677" s="0" t="n">
        <v>976</v>
      </c>
      <c r="C1677" s="0" t="n">
        <v>-136</v>
      </c>
    </row>
    <row r="1678" customFormat="false" ht="12.75" hidden="false" customHeight="false" outlineLevel="0" collapsed="false">
      <c r="A1678" s="0" t="n">
        <v>840</v>
      </c>
      <c r="B1678" s="0" t="n">
        <v>976</v>
      </c>
      <c r="C1678" s="0" t="n">
        <v>-136</v>
      </c>
    </row>
    <row r="1679" customFormat="false" ht="12.75" hidden="false" customHeight="false" outlineLevel="0" collapsed="false">
      <c r="A1679" s="0" t="n">
        <v>840</v>
      </c>
      <c r="B1679" s="0" t="n">
        <v>976</v>
      </c>
      <c r="C1679" s="0" t="n">
        <v>-136</v>
      </c>
    </row>
    <row r="1680" customFormat="false" ht="12.75" hidden="false" customHeight="false" outlineLevel="0" collapsed="false">
      <c r="A1680" s="0" t="n">
        <v>840</v>
      </c>
      <c r="B1680" s="0" t="n">
        <v>976</v>
      </c>
      <c r="C1680" s="0" t="n">
        <v>-136</v>
      </c>
    </row>
    <row r="1681" customFormat="false" ht="12.75" hidden="false" customHeight="false" outlineLevel="0" collapsed="false">
      <c r="A1681" s="0" t="n">
        <v>840</v>
      </c>
      <c r="B1681" s="0" t="n">
        <v>976</v>
      </c>
      <c r="C1681" s="0" t="n">
        <v>-136</v>
      </c>
    </row>
    <row r="1682" customFormat="false" ht="12.75" hidden="false" customHeight="false" outlineLevel="0" collapsed="false">
      <c r="A1682" s="0" t="n">
        <v>840</v>
      </c>
      <c r="B1682" s="0" t="n">
        <v>976</v>
      </c>
      <c r="C1682" s="0" t="n">
        <v>-136</v>
      </c>
    </row>
    <row r="1683" customFormat="false" ht="12.75" hidden="false" customHeight="false" outlineLevel="0" collapsed="false">
      <c r="A1683" s="0" t="n">
        <v>840</v>
      </c>
      <c r="B1683" s="0" t="n">
        <v>976</v>
      </c>
      <c r="C1683" s="0" t="n">
        <v>-136</v>
      </c>
    </row>
    <row r="1684" customFormat="false" ht="12.75" hidden="false" customHeight="false" outlineLevel="0" collapsed="false">
      <c r="A1684" s="0" t="n">
        <v>840</v>
      </c>
      <c r="B1684" s="0" t="n">
        <v>976</v>
      </c>
      <c r="C1684" s="0" t="n">
        <v>-136</v>
      </c>
    </row>
    <row r="1685" customFormat="false" ht="12.75" hidden="false" customHeight="false" outlineLevel="0" collapsed="false">
      <c r="A1685" s="0" t="n">
        <v>840</v>
      </c>
      <c r="B1685" s="0" t="n">
        <v>976</v>
      </c>
      <c r="C1685" s="0" t="n">
        <v>-136</v>
      </c>
    </row>
    <row r="1686" customFormat="false" ht="12.75" hidden="false" customHeight="false" outlineLevel="0" collapsed="false">
      <c r="A1686" s="0" t="n">
        <v>840</v>
      </c>
      <c r="B1686" s="0" t="n">
        <v>976</v>
      </c>
      <c r="C1686" s="0" t="n">
        <v>-136</v>
      </c>
    </row>
    <row r="1687" customFormat="false" ht="12.75" hidden="false" customHeight="false" outlineLevel="0" collapsed="false">
      <c r="A1687" s="0" t="n">
        <v>840</v>
      </c>
      <c r="B1687" s="0" t="n">
        <v>976</v>
      </c>
      <c r="C1687" s="0" t="n">
        <v>-136</v>
      </c>
    </row>
    <row r="1688" customFormat="false" ht="12.75" hidden="false" customHeight="false" outlineLevel="0" collapsed="false">
      <c r="A1688" s="0" t="n">
        <v>840</v>
      </c>
      <c r="B1688" s="0" t="n">
        <v>976</v>
      </c>
      <c r="C1688" s="0" t="n">
        <v>-136</v>
      </c>
    </row>
    <row r="1689" customFormat="false" ht="12.75" hidden="false" customHeight="false" outlineLevel="0" collapsed="false">
      <c r="A1689" s="0" t="n">
        <v>840</v>
      </c>
      <c r="B1689" s="0" t="n">
        <v>976</v>
      </c>
      <c r="C1689" s="0" t="n">
        <v>-136</v>
      </c>
    </row>
    <row r="1690" customFormat="false" ht="12.75" hidden="false" customHeight="false" outlineLevel="0" collapsed="false">
      <c r="A1690" s="0" t="n">
        <v>840</v>
      </c>
      <c r="B1690" s="0" t="n">
        <v>976</v>
      </c>
      <c r="C1690" s="0" t="n">
        <v>-136</v>
      </c>
    </row>
    <row r="1691" customFormat="false" ht="12.75" hidden="false" customHeight="false" outlineLevel="0" collapsed="false">
      <c r="A1691" s="0" t="n">
        <v>840</v>
      </c>
      <c r="B1691" s="0" t="n">
        <v>976</v>
      </c>
      <c r="C1691" s="0" t="n">
        <v>-136</v>
      </c>
    </row>
    <row r="1692" customFormat="false" ht="12.75" hidden="false" customHeight="false" outlineLevel="0" collapsed="false">
      <c r="A1692" s="0" t="n">
        <v>845</v>
      </c>
      <c r="B1692" s="0" t="n">
        <v>976</v>
      </c>
      <c r="C1692" s="0" t="n">
        <v>-131</v>
      </c>
    </row>
    <row r="1693" customFormat="false" ht="12.75" hidden="false" customHeight="false" outlineLevel="0" collapsed="false">
      <c r="A1693" s="0" t="n">
        <v>840</v>
      </c>
      <c r="B1693" s="0" t="n">
        <v>976</v>
      </c>
      <c r="C1693" s="0" t="n">
        <v>-136</v>
      </c>
    </row>
    <row r="1694" customFormat="false" ht="12.75" hidden="false" customHeight="false" outlineLevel="0" collapsed="false">
      <c r="A1694" s="0" t="n">
        <v>840</v>
      </c>
      <c r="B1694" s="0" t="n">
        <v>976</v>
      </c>
      <c r="C1694" s="0" t="n">
        <v>-136</v>
      </c>
    </row>
    <row r="1695" customFormat="false" ht="12.75" hidden="false" customHeight="false" outlineLevel="0" collapsed="false">
      <c r="A1695" s="0" t="n">
        <v>840</v>
      </c>
      <c r="B1695" s="0" t="n">
        <v>976</v>
      </c>
      <c r="C1695" s="0" t="n">
        <v>-136</v>
      </c>
    </row>
    <row r="1696" customFormat="false" ht="12.75" hidden="false" customHeight="false" outlineLevel="0" collapsed="false">
      <c r="A1696" s="0" t="n">
        <v>840</v>
      </c>
      <c r="B1696" s="0" t="n">
        <v>976</v>
      </c>
      <c r="C1696" s="0" t="n">
        <v>-136</v>
      </c>
    </row>
    <row r="1697" customFormat="false" ht="12.75" hidden="false" customHeight="false" outlineLevel="0" collapsed="false">
      <c r="A1697" s="0" t="n">
        <v>840</v>
      </c>
      <c r="B1697" s="0" t="n">
        <v>976</v>
      </c>
      <c r="C1697" s="0" t="n">
        <v>-136</v>
      </c>
    </row>
    <row r="1698" customFormat="false" ht="12.75" hidden="false" customHeight="false" outlineLevel="0" collapsed="false">
      <c r="A1698" s="0" t="n">
        <v>840</v>
      </c>
      <c r="B1698" s="0" t="n">
        <v>976</v>
      </c>
      <c r="C1698" s="0" t="n">
        <v>-136</v>
      </c>
    </row>
    <row r="1699" customFormat="false" ht="12.75" hidden="false" customHeight="false" outlineLevel="0" collapsed="false">
      <c r="A1699" s="0" t="n">
        <v>840</v>
      </c>
      <c r="B1699" s="0" t="n">
        <v>976</v>
      </c>
      <c r="C1699" s="0" t="n">
        <v>-136</v>
      </c>
    </row>
    <row r="1700" customFormat="false" ht="12.75" hidden="false" customHeight="false" outlineLevel="0" collapsed="false">
      <c r="A1700" s="0" t="n">
        <v>840</v>
      </c>
      <c r="B1700" s="0" t="n">
        <v>976</v>
      </c>
      <c r="C1700" s="0" t="n">
        <v>-136</v>
      </c>
    </row>
    <row r="1701" customFormat="false" ht="12.75" hidden="false" customHeight="false" outlineLevel="0" collapsed="false">
      <c r="A1701" s="0" t="n">
        <v>840</v>
      </c>
      <c r="B1701" s="0" t="n">
        <v>976</v>
      </c>
      <c r="C1701" s="0" t="n">
        <v>-136</v>
      </c>
    </row>
    <row r="1702" customFormat="false" ht="12.75" hidden="false" customHeight="false" outlineLevel="0" collapsed="false">
      <c r="A1702" s="0" t="n">
        <v>840</v>
      </c>
      <c r="B1702" s="0" t="n">
        <v>976</v>
      </c>
      <c r="C1702" s="0" t="n">
        <v>-136</v>
      </c>
    </row>
    <row r="1703" customFormat="false" ht="12.75" hidden="false" customHeight="false" outlineLevel="0" collapsed="false">
      <c r="A1703" s="0" t="n">
        <v>840</v>
      </c>
      <c r="B1703" s="0" t="n">
        <v>976</v>
      </c>
      <c r="C1703" s="0" t="n">
        <v>-136</v>
      </c>
    </row>
    <row r="1704" customFormat="false" ht="12.75" hidden="false" customHeight="false" outlineLevel="0" collapsed="false">
      <c r="A1704" s="0" t="n">
        <v>840</v>
      </c>
      <c r="B1704" s="0" t="n">
        <v>976</v>
      </c>
      <c r="C1704" s="0" t="n">
        <v>-136</v>
      </c>
    </row>
    <row r="1705" customFormat="false" ht="12.75" hidden="false" customHeight="false" outlineLevel="0" collapsed="false">
      <c r="A1705" s="0" t="n">
        <v>840</v>
      </c>
      <c r="B1705" s="0" t="n">
        <v>976</v>
      </c>
      <c r="C1705" s="0" t="n">
        <v>-136</v>
      </c>
    </row>
    <row r="1706" customFormat="false" ht="12.75" hidden="false" customHeight="false" outlineLevel="0" collapsed="false">
      <c r="A1706" s="0" t="n">
        <v>840</v>
      </c>
      <c r="B1706" s="0" t="n">
        <v>976</v>
      </c>
      <c r="C1706" s="0" t="n">
        <v>-136</v>
      </c>
    </row>
    <row r="1707" customFormat="false" ht="12.75" hidden="false" customHeight="false" outlineLevel="0" collapsed="false">
      <c r="A1707" s="0" t="n">
        <v>840</v>
      </c>
      <c r="B1707" s="0" t="n">
        <v>976</v>
      </c>
      <c r="C1707" s="0" t="n">
        <v>-136</v>
      </c>
    </row>
    <row r="1708" customFormat="false" ht="12.75" hidden="false" customHeight="false" outlineLevel="0" collapsed="false">
      <c r="A1708" s="0" t="n">
        <v>840</v>
      </c>
      <c r="B1708" s="0" t="n">
        <v>976</v>
      </c>
      <c r="C1708" s="0" t="n">
        <v>-136</v>
      </c>
    </row>
    <row r="1709" customFormat="false" ht="12.75" hidden="false" customHeight="false" outlineLevel="0" collapsed="false">
      <c r="A1709" s="0" t="n">
        <v>840</v>
      </c>
      <c r="B1709" s="0" t="n">
        <v>976</v>
      </c>
      <c r="C1709" s="0" t="n">
        <v>-136</v>
      </c>
    </row>
    <row r="1710" customFormat="false" ht="12.75" hidden="false" customHeight="false" outlineLevel="0" collapsed="false">
      <c r="A1710" s="0" t="n">
        <v>840</v>
      </c>
      <c r="B1710" s="0" t="n">
        <v>976</v>
      </c>
      <c r="C1710" s="0" t="n">
        <v>-136</v>
      </c>
    </row>
    <row r="1711" customFormat="false" ht="12.75" hidden="false" customHeight="false" outlineLevel="0" collapsed="false">
      <c r="A1711" s="0" t="n">
        <v>840</v>
      </c>
      <c r="B1711" s="0" t="n">
        <v>976</v>
      </c>
      <c r="C1711" s="0" t="n">
        <v>-136</v>
      </c>
    </row>
    <row r="1712" customFormat="false" ht="12.75" hidden="false" customHeight="false" outlineLevel="0" collapsed="false">
      <c r="A1712" s="0" t="n">
        <v>840</v>
      </c>
      <c r="B1712" s="0" t="n">
        <v>976</v>
      </c>
      <c r="C1712" s="0" t="n">
        <v>-136</v>
      </c>
    </row>
    <row r="1713" customFormat="false" ht="12.75" hidden="false" customHeight="false" outlineLevel="0" collapsed="false">
      <c r="A1713" s="0" t="n">
        <v>840</v>
      </c>
      <c r="B1713" s="0" t="n">
        <v>976</v>
      </c>
      <c r="C1713" s="0" t="n">
        <v>-136</v>
      </c>
    </row>
    <row r="1714" customFormat="false" ht="12.75" hidden="false" customHeight="false" outlineLevel="0" collapsed="false">
      <c r="A1714" s="0" t="n">
        <v>840</v>
      </c>
      <c r="B1714" s="0" t="n">
        <v>976</v>
      </c>
      <c r="C1714" s="0" t="n">
        <v>-136</v>
      </c>
    </row>
    <row r="1715" customFormat="false" ht="12.75" hidden="false" customHeight="false" outlineLevel="0" collapsed="false">
      <c r="A1715" s="0" t="n">
        <v>840</v>
      </c>
      <c r="B1715" s="0" t="n">
        <v>976</v>
      </c>
      <c r="C1715" s="0" t="n">
        <v>-136</v>
      </c>
    </row>
    <row r="1716" customFormat="false" ht="12.75" hidden="false" customHeight="false" outlineLevel="0" collapsed="false">
      <c r="A1716" s="0" t="n">
        <v>840</v>
      </c>
      <c r="B1716" s="0" t="n">
        <v>976</v>
      </c>
      <c r="C1716" s="0" t="n">
        <v>-136</v>
      </c>
    </row>
    <row r="1717" customFormat="false" ht="12.75" hidden="false" customHeight="false" outlineLevel="0" collapsed="false">
      <c r="A1717" s="0" t="n">
        <v>840</v>
      </c>
      <c r="B1717" s="0" t="n">
        <v>976</v>
      </c>
      <c r="C1717" s="0" t="n">
        <v>-136</v>
      </c>
    </row>
    <row r="1718" customFormat="false" ht="12.75" hidden="false" customHeight="false" outlineLevel="0" collapsed="false">
      <c r="A1718" s="0" t="n">
        <v>840</v>
      </c>
      <c r="B1718" s="0" t="n">
        <v>976</v>
      </c>
      <c r="C1718" s="0" t="n">
        <v>-136</v>
      </c>
    </row>
    <row r="1719" customFormat="false" ht="12.75" hidden="false" customHeight="false" outlineLevel="0" collapsed="false">
      <c r="A1719" s="0" t="n">
        <v>840</v>
      </c>
      <c r="B1719" s="0" t="n">
        <v>976</v>
      </c>
      <c r="C1719" s="0" t="n">
        <v>-136</v>
      </c>
    </row>
    <row r="1720" customFormat="false" ht="12.75" hidden="false" customHeight="false" outlineLevel="0" collapsed="false">
      <c r="A1720" s="0" t="n">
        <v>840</v>
      </c>
      <c r="B1720" s="0" t="n">
        <v>976</v>
      </c>
      <c r="C1720" s="0" t="n">
        <v>-136</v>
      </c>
    </row>
    <row r="1721" customFormat="false" ht="12.75" hidden="false" customHeight="false" outlineLevel="0" collapsed="false">
      <c r="A1721" s="0" t="n">
        <v>844</v>
      </c>
      <c r="B1721" s="0" t="n">
        <v>976</v>
      </c>
      <c r="C1721" s="0" t="n">
        <v>-132</v>
      </c>
    </row>
    <row r="1722" customFormat="false" ht="12.75" hidden="false" customHeight="false" outlineLevel="0" collapsed="false">
      <c r="A1722" s="0" t="n">
        <v>844</v>
      </c>
      <c r="B1722" s="0" t="n">
        <v>976</v>
      </c>
      <c r="C1722" s="0" t="n">
        <v>-132</v>
      </c>
    </row>
    <row r="1723" customFormat="false" ht="12.75" hidden="false" customHeight="false" outlineLevel="0" collapsed="false">
      <c r="A1723" s="0" t="n">
        <v>844</v>
      </c>
      <c r="B1723" s="0" t="n">
        <v>976</v>
      </c>
      <c r="C1723" s="0" t="n">
        <v>-132</v>
      </c>
    </row>
    <row r="1724" customFormat="false" ht="12.75" hidden="false" customHeight="false" outlineLevel="0" collapsed="false">
      <c r="A1724" s="0" t="n">
        <v>844</v>
      </c>
      <c r="B1724" s="0" t="n">
        <v>976</v>
      </c>
      <c r="C1724" s="0" t="n">
        <v>-132</v>
      </c>
    </row>
    <row r="1725" customFormat="false" ht="12.75" hidden="false" customHeight="false" outlineLevel="0" collapsed="false">
      <c r="A1725" s="0" t="n">
        <v>844</v>
      </c>
      <c r="B1725" s="0" t="n">
        <v>976</v>
      </c>
      <c r="C1725" s="0" t="n">
        <v>-132</v>
      </c>
    </row>
    <row r="1726" customFormat="false" ht="12.75" hidden="false" customHeight="false" outlineLevel="0" collapsed="false">
      <c r="A1726" s="0" t="n">
        <v>844</v>
      </c>
      <c r="B1726" s="0" t="n">
        <v>976</v>
      </c>
      <c r="C1726" s="0" t="n">
        <v>-132</v>
      </c>
    </row>
    <row r="1727" customFormat="false" ht="12.75" hidden="false" customHeight="false" outlineLevel="0" collapsed="false">
      <c r="A1727" s="0" t="n">
        <v>844</v>
      </c>
      <c r="B1727" s="0" t="n">
        <v>976</v>
      </c>
      <c r="C1727" s="0" t="n">
        <v>-132</v>
      </c>
    </row>
    <row r="1728" customFormat="false" ht="12.75" hidden="false" customHeight="false" outlineLevel="0" collapsed="false">
      <c r="A1728" s="0" t="n">
        <v>844</v>
      </c>
      <c r="B1728" s="0" t="n">
        <v>976</v>
      </c>
      <c r="C1728" s="0" t="n">
        <v>-132</v>
      </c>
    </row>
    <row r="1729" customFormat="false" ht="12.75" hidden="false" customHeight="false" outlineLevel="0" collapsed="false">
      <c r="A1729" s="0" t="n">
        <v>844</v>
      </c>
      <c r="B1729" s="0" t="n">
        <v>976</v>
      </c>
      <c r="C1729" s="0" t="n">
        <v>-132</v>
      </c>
    </row>
    <row r="1730" customFormat="false" ht="12.75" hidden="false" customHeight="false" outlineLevel="0" collapsed="false">
      <c r="A1730" s="0" t="n">
        <v>844</v>
      </c>
      <c r="B1730" s="0" t="n">
        <v>976</v>
      </c>
      <c r="C1730" s="0" t="n">
        <v>-132</v>
      </c>
    </row>
    <row r="1731" customFormat="false" ht="12.75" hidden="false" customHeight="false" outlineLevel="0" collapsed="false">
      <c r="A1731" s="0" t="n">
        <v>844</v>
      </c>
      <c r="B1731" s="0" t="n">
        <v>976</v>
      </c>
      <c r="C1731" s="0" t="n">
        <v>-132</v>
      </c>
    </row>
    <row r="1732" customFormat="false" ht="12.75" hidden="false" customHeight="false" outlineLevel="0" collapsed="false">
      <c r="A1732" s="0" t="n">
        <v>844</v>
      </c>
      <c r="B1732" s="0" t="n">
        <v>976</v>
      </c>
      <c r="C1732" s="0" t="n">
        <v>-132</v>
      </c>
    </row>
    <row r="1733" customFormat="false" ht="12.75" hidden="false" customHeight="false" outlineLevel="0" collapsed="false">
      <c r="A1733" s="0" t="n">
        <v>844</v>
      </c>
      <c r="B1733" s="0" t="n">
        <v>976</v>
      </c>
      <c r="C1733" s="0" t="n">
        <v>-132</v>
      </c>
    </row>
    <row r="1734" customFormat="false" ht="12.75" hidden="false" customHeight="false" outlineLevel="0" collapsed="false">
      <c r="A1734" s="0" t="n">
        <v>844</v>
      </c>
      <c r="B1734" s="0" t="n">
        <v>976</v>
      </c>
      <c r="C1734" s="0" t="n">
        <v>-132</v>
      </c>
    </row>
    <row r="1735" customFormat="false" ht="12.75" hidden="false" customHeight="false" outlineLevel="0" collapsed="false">
      <c r="A1735" s="0" t="n">
        <v>844</v>
      </c>
      <c r="B1735" s="0" t="n">
        <v>976</v>
      </c>
      <c r="C1735" s="0" t="n">
        <v>-132</v>
      </c>
    </row>
    <row r="1736" customFormat="false" ht="12.75" hidden="false" customHeight="false" outlineLevel="0" collapsed="false">
      <c r="A1736" s="0" t="n">
        <v>844</v>
      </c>
      <c r="B1736" s="0" t="n">
        <v>976</v>
      </c>
      <c r="C1736" s="0" t="n">
        <v>-132</v>
      </c>
    </row>
    <row r="1737" customFormat="false" ht="12.75" hidden="false" customHeight="false" outlineLevel="0" collapsed="false">
      <c r="A1737" s="0" t="n">
        <v>844</v>
      </c>
      <c r="B1737" s="0" t="n">
        <v>976</v>
      </c>
      <c r="C1737" s="0" t="n">
        <v>-132</v>
      </c>
    </row>
    <row r="1738" customFormat="false" ht="12.75" hidden="false" customHeight="false" outlineLevel="0" collapsed="false">
      <c r="A1738" s="0" t="n">
        <v>844</v>
      </c>
      <c r="B1738" s="0" t="n">
        <v>976</v>
      </c>
      <c r="C1738" s="0" t="n">
        <v>-132</v>
      </c>
    </row>
    <row r="1739" customFormat="false" ht="12.75" hidden="false" customHeight="false" outlineLevel="0" collapsed="false">
      <c r="A1739" s="0" t="n">
        <v>844</v>
      </c>
      <c r="B1739" s="0" t="n">
        <v>976</v>
      </c>
      <c r="C1739" s="0" t="n">
        <v>-132</v>
      </c>
    </row>
    <row r="1740" customFormat="false" ht="12.75" hidden="false" customHeight="false" outlineLevel="0" collapsed="false">
      <c r="A1740" s="0" t="n">
        <v>844</v>
      </c>
      <c r="B1740" s="0" t="n">
        <v>976</v>
      </c>
      <c r="C1740" s="0" t="n">
        <v>-132</v>
      </c>
    </row>
    <row r="1741" customFormat="false" ht="12.75" hidden="false" customHeight="false" outlineLevel="0" collapsed="false">
      <c r="A1741" s="0" t="n">
        <v>844</v>
      </c>
      <c r="B1741" s="0" t="n">
        <v>976</v>
      </c>
      <c r="C1741" s="0" t="n">
        <v>-132</v>
      </c>
    </row>
    <row r="1742" customFormat="false" ht="12.75" hidden="false" customHeight="false" outlineLevel="0" collapsed="false">
      <c r="A1742" s="0" t="n">
        <v>844</v>
      </c>
      <c r="B1742" s="0" t="n">
        <v>976</v>
      </c>
      <c r="C1742" s="0" t="n">
        <v>-132</v>
      </c>
    </row>
    <row r="1743" customFormat="false" ht="12.75" hidden="false" customHeight="false" outlineLevel="0" collapsed="false">
      <c r="A1743" s="0" t="n">
        <v>844</v>
      </c>
      <c r="B1743" s="0" t="n">
        <v>976</v>
      </c>
      <c r="C1743" s="0" t="n">
        <v>-132</v>
      </c>
    </row>
    <row r="1744" customFormat="false" ht="12.75" hidden="false" customHeight="false" outlineLevel="0" collapsed="false">
      <c r="A1744" s="0" t="n">
        <v>844</v>
      </c>
      <c r="B1744" s="0" t="n">
        <v>976</v>
      </c>
      <c r="C1744" s="0" t="n">
        <v>-132</v>
      </c>
    </row>
    <row r="1745" customFormat="false" ht="12.75" hidden="false" customHeight="false" outlineLevel="0" collapsed="false">
      <c r="A1745" s="0" t="n">
        <v>844</v>
      </c>
      <c r="B1745" s="0" t="n">
        <v>976</v>
      </c>
      <c r="C1745" s="0" t="n">
        <v>-132</v>
      </c>
    </row>
    <row r="1746" customFormat="false" ht="12.75" hidden="false" customHeight="false" outlineLevel="0" collapsed="false">
      <c r="A1746" s="0" t="n">
        <v>844</v>
      </c>
      <c r="B1746" s="0" t="n">
        <v>976</v>
      </c>
      <c r="C1746" s="0" t="n">
        <v>-132</v>
      </c>
    </row>
    <row r="1747" customFormat="false" ht="12.75" hidden="false" customHeight="false" outlineLevel="0" collapsed="false">
      <c r="A1747" s="0" t="n">
        <v>844</v>
      </c>
      <c r="B1747" s="0" t="n">
        <v>976</v>
      </c>
      <c r="C1747" s="0" t="n">
        <v>-132</v>
      </c>
    </row>
    <row r="1748" customFormat="false" ht="12.75" hidden="false" customHeight="false" outlineLevel="0" collapsed="false">
      <c r="A1748" s="0" t="n">
        <v>844</v>
      </c>
      <c r="B1748" s="0" t="n">
        <v>976</v>
      </c>
      <c r="C1748" s="0" t="n">
        <v>-132</v>
      </c>
    </row>
    <row r="1749" customFormat="false" ht="12.75" hidden="false" customHeight="false" outlineLevel="0" collapsed="false">
      <c r="A1749" s="0" t="n">
        <v>844</v>
      </c>
      <c r="B1749" s="0" t="n">
        <v>976</v>
      </c>
      <c r="C1749" s="0" t="n">
        <v>-132</v>
      </c>
    </row>
    <row r="1750" customFormat="false" ht="12.75" hidden="false" customHeight="false" outlineLevel="0" collapsed="false">
      <c r="A1750" s="0" t="n">
        <v>844</v>
      </c>
      <c r="B1750" s="0" t="n">
        <v>976</v>
      </c>
      <c r="C1750" s="0" t="n">
        <v>-132</v>
      </c>
    </row>
    <row r="1751" customFormat="false" ht="12.75" hidden="false" customHeight="false" outlineLevel="0" collapsed="false">
      <c r="A1751" s="0" t="n">
        <v>844</v>
      </c>
      <c r="B1751" s="0" t="n">
        <v>976</v>
      </c>
      <c r="C1751" s="0" t="n">
        <v>-132</v>
      </c>
    </row>
    <row r="1752" customFormat="false" ht="12.75" hidden="false" customHeight="false" outlineLevel="0" collapsed="false">
      <c r="A1752" s="0" t="n">
        <v>844</v>
      </c>
      <c r="B1752" s="0" t="n">
        <v>976</v>
      </c>
      <c r="C1752" s="0" t="n">
        <v>-132</v>
      </c>
    </row>
    <row r="1753" customFormat="false" ht="12.75" hidden="false" customHeight="false" outlineLevel="0" collapsed="false">
      <c r="A1753" s="0" t="n">
        <v>844</v>
      </c>
      <c r="B1753" s="0" t="n">
        <v>976</v>
      </c>
      <c r="C1753" s="0" t="n">
        <v>-132</v>
      </c>
    </row>
    <row r="1754" customFormat="false" ht="12.75" hidden="false" customHeight="false" outlineLevel="0" collapsed="false">
      <c r="A1754" s="0" t="n">
        <v>849</v>
      </c>
      <c r="B1754" s="0" t="n">
        <v>976</v>
      </c>
      <c r="C1754" s="0" t="n">
        <v>-127</v>
      </c>
    </row>
    <row r="1755" customFormat="false" ht="12.75" hidden="false" customHeight="false" outlineLevel="0" collapsed="false">
      <c r="A1755" s="0" t="n">
        <v>844</v>
      </c>
      <c r="B1755" s="0" t="n">
        <v>976</v>
      </c>
      <c r="C1755" s="0" t="n">
        <v>-132</v>
      </c>
    </row>
    <row r="1756" customFormat="false" ht="12.75" hidden="false" customHeight="false" outlineLevel="0" collapsed="false">
      <c r="A1756" s="0" t="n">
        <v>844</v>
      </c>
      <c r="B1756" s="0" t="n">
        <v>976</v>
      </c>
      <c r="C1756" s="0" t="n">
        <v>-132</v>
      </c>
    </row>
    <row r="1757" customFormat="false" ht="12.75" hidden="false" customHeight="false" outlineLevel="0" collapsed="false">
      <c r="A1757" s="0" t="n">
        <v>844</v>
      </c>
      <c r="B1757" s="0" t="n">
        <v>976</v>
      </c>
      <c r="C1757" s="0" t="n">
        <v>-132</v>
      </c>
    </row>
    <row r="1758" customFormat="false" ht="12.75" hidden="false" customHeight="false" outlineLevel="0" collapsed="false">
      <c r="A1758" s="0" t="n">
        <v>844</v>
      </c>
      <c r="B1758" s="0" t="n">
        <v>976</v>
      </c>
      <c r="C1758" s="0" t="n">
        <v>-132</v>
      </c>
    </row>
    <row r="1759" customFormat="false" ht="12.75" hidden="false" customHeight="false" outlineLevel="0" collapsed="false">
      <c r="A1759" s="0" t="n">
        <v>844</v>
      </c>
      <c r="B1759" s="0" t="n">
        <v>976</v>
      </c>
      <c r="C1759" s="0" t="n">
        <v>-132</v>
      </c>
    </row>
    <row r="1760" customFormat="false" ht="12.75" hidden="false" customHeight="false" outlineLevel="0" collapsed="false">
      <c r="A1760" s="0" t="n">
        <v>844</v>
      </c>
      <c r="B1760" s="0" t="n">
        <v>976</v>
      </c>
      <c r="C1760" s="0" t="n">
        <v>-132</v>
      </c>
    </row>
    <row r="1761" customFormat="false" ht="12.75" hidden="false" customHeight="false" outlineLevel="0" collapsed="false">
      <c r="A1761" s="0" t="n">
        <v>844</v>
      </c>
      <c r="B1761" s="0" t="n">
        <v>976</v>
      </c>
      <c r="C1761" s="0" t="n">
        <v>-132</v>
      </c>
    </row>
    <row r="1762" customFormat="false" ht="12.75" hidden="false" customHeight="false" outlineLevel="0" collapsed="false">
      <c r="A1762" s="0" t="n">
        <v>844</v>
      </c>
      <c r="B1762" s="0" t="n">
        <v>976</v>
      </c>
      <c r="C1762" s="0" t="n">
        <v>-132</v>
      </c>
    </row>
    <row r="1763" customFormat="false" ht="12.75" hidden="false" customHeight="false" outlineLevel="0" collapsed="false">
      <c r="A1763" s="0" t="n">
        <v>844</v>
      </c>
      <c r="B1763" s="0" t="n">
        <v>976</v>
      </c>
      <c r="C1763" s="0" t="n">
        <v>-132</v>
      </c>
    </row>
    <row r="1764" customFormat="false" ht="12.75" hidden="false" customHeight="false" outlineLevel="0" collapsed="false">
      <c r="A1764" s="0" t="n">
        <v>844</v>
      </c>
      <c r="B1764" s="0" t="n">
        <v>976</v>
      </c>
      <c r="C1764" s="0" t="n">
        <v>-132</v>
      </c>
    </row>
    <row r="1765" customFormat="false" ht="12.75" hidden="false" customHeight="false" outlineLevel="0" collapsed="false">
      <c r="A1765" s="0" t="n">
        <v>844</v>
      </c>
      <c r="B1765" s="0" t="n">
        <v>976</v>
      </c>
      <c r="C1765" s="0" t="n">
        <v>-132</v>
      </c>
    </row>
    <row r="1766" customFormat="false" ht="12.75" hidden="false" customHeight="false" outlineLevel="0" collapsed="false">
      <c r="A1766" s="0" t="n">
        <v>844</v>
      </c>
      <c r="B1766" s="0" t="n">
        <v>976</v>
      </c>
      <c r="C1766" s="0" t="n">
        <v>-132</v>
      </c>
    </row>
    <row r="1767" customFormat="false" ht="12.75" hidden="false" customHeight="false" outlineLevel="0" collapsed="false">
      <c r="A1767" s="0" t="n">
        <v>844</v>
      </c>
      <c r="B1767" s="0" t="n">
        <v>976</v>
      </c>
      <c r="C1767" s="0" t="n">
        <v>-132</v>
      </c>
    </row>
    <row r="1768" customFormat="false" ht="12.75" hidden="false" customHeight="false" outlineLevel="0" collapsed="false">
      <c r="A1768" s="0" t="n">
        <v>844</v>
      </c>
      <c r="B1768" s="0" t="n">
        <v>976</v>
      </c>
      <c r="C1768" s="0" t="n">
        <v>-132</v>
      </c>
    </row>
    <row r="1769" customFormat="false" ht="12.75" hidden="false" customHeight="false" outlineLevel="0" collapsed="false">
      <c r="A1769" s="0" t="n">
        <v>844</v>
      </c>
      <c r="B1769" s="0" t="n">
        <v>976</v>
      </c>
      <c r="C1769" s="0" t="n">
        <v>-132</v>
      </c>
    </row>
    <row r="1770" customFormat="false" ht="12.75" hidden="false" customHeight="false" outlineLevel="0" collapsed="false">
      <c r="A1770" s="0" t="n">
        <v>844</v>
      </c>
      <c r="B1770" s="0" t="n">
        <v>976</v>
      </c>
      <c r="C1770" s="0" t="n">
        <v>-132</v>
      </c>
    </row>
    <row r="1771" customFormat="false" ht="12.75" hidden="false" customHeight="false" outlineLevel="0" collapsed="false">
      <c r="A1771" s="0" t="n">
        <v>844</v>
      </c>
      <c r="B1771" s="0" t="n">
        <v>976</v>
      </c>
      <c r="C1771" s="0" t="n">
        <v>-132</v>
      </c>
    </row>
    <row r="1772" customFormat="false" ht="12.75" hidden="false" customHeight="false" outlineLevel="0" collapsed="false">
      <c r="A1772" s="0" t="n">
        <v>844</v>
      </c>
      <c r="B1772" s="0" t="n">
        <v>976</v>
      </c>
      <c r="C1772" s="0" t="n">
        <v>-132</v>
      </c>
    </row>
    <row r="1773" customFormat="false" ht="12.75" hidden="false" customHeight="false" outlineLevel="0" collapsed="false">
      <c r="A1773" s="0" t="n">
        <v>844</v>
      </c>
      <c r="B1773" s="0" t="n">
        <v>976</v>
      </c>
      <c r="C1773" s="0" t="n">
        <v>-132</v>
      </c>
    </row>
    <row r="1774" customFormat="false" ht="12.75" hidden="false" customHeight="false" outlineLevel="0" collapsed="false">
      <c r="A1774" s="0" t="n">
        <v>844</v>
      </c>
      <c r="B1774" s="0" t="n">
        <v>976</v>
      </c>
      <c r="C1774" s="0" t="n">
        <v>-132</v>
      </c>
    </row>
    <row r="1775" customFormat="false" ht="12.75" hidden="false" customHeight="false" outlineLevel="0" collapsed="false">
      <c r="A1775" s="0" t="n">
        <v>844</v>
      </c>
      <c r="B1775" s="0" t="n">
        <v>976</v>
      </c>
      <c r="C1775" s="0" t="n">
        <v>-132</v>
      </c>
    </row>
    <row r="1776" customFormat="false" ht="12.75" hidden="false" customHeight="false" outlineLevel="0" collapsed="false">
      <c r="A1776" s="0" t="n">
        <v>844</v>
      </c>
      <c r="B1776" s="0" t="n">
        <v>976</v>
      </c>
      <c r="C1776" s="0" t="n">
        <v>-132</v>
      </c>
    </row>
    <row r="1777" customFormat="false" ht="12.75" hidden="false" customHeight="false" outlineLevel="0" collapsed="false">
      <c r="A1777" s="0" t="n">
        <v>844</v>
      </c>
      <c r="B1777" s="0" t="n">
        <v>976</v>
      </c>
      <c r="C1777" s="0" t="n">
        <v>-132</v>
      </c>
    </row>
    <row r="1778" customFormat="false" ht="12.75" hidden="false" customHeight="false" outlineLevel="0" collapsed="false">
      <c r="A1778" s="0" t="n">
        <v>844</v>
      </c>
      <c r="B1778" s="0" t="n">
        <v>976</v>
      </c>
      <c r="C1778" s="0" t="n">
        <v>-132</v>
      </c>
    </row>
    <row r="1779" customFormat="false" ht="12.75" hidden="false" customHeight="false" outlineLevel="0" collapsed="false">
      <c r="A1779" s="0" t="n">
        <v>848</v>
      </c>
      <c r="B1779" s="0" t="n">
        <v>976</v>
      </c>
      <c r="C1779" s="0" t="n">
        <v>-128</v>
      </c>
    </row>
    <row r="1780" customFormat="false" ht="12.75" hidden="false" customHeight="false" outlineLevel="0" collapsed="false">
      <c r="A1780" s="0" t="n">
        <v>852</v>
      </c>
      <c r="B1780" s="0" t="n">
        <v>976</v>
      </c>
      <c r="C1780" s="0" t="n">
        <v>-124</v>
      </c>
    </row>
    <row r="1781" customFormat="false" ht="12.75" hidden="false" customHeight="false" outlineLevel="0" collapsed="false">
      <c r="A1781" s="0" t="n">
        <v>852</v>
      </c>
      <c r="B1781" s="0" t="n">
        <v>976</v>
      </c>
      <c r="C1781" s="0" t="n">
        <v>-124</v>
      </c>
    </row>
    <row r="1782" customFormat="false" ht="12.75" hidden="false" customHeight="false" outlineLevel="0" collapsed="false">
      <c r="A1782" s="0" t="n">
        <v>852</v>
      </c>
      <c r="B1782" s="0" t="n">
        <v>976</v>
      </c>
      <c r="C1782" s="0" t="n">
        <v>-124</v>
      </c>
    </row>
    <row r="1783" customFormat="false" ht="12.75" hidden="false" customHeight="false" outlineLevel="0" collapsed="false">
      <c r="A1783" s="0" t="n">
        <v>852</v>
      </c>
      <c r="B1783" s="0" t="n">
        <v>976</v>
      </c>
      <c r="C1783" s="0" t="n">
        <v>-124</v>
      </c>
    </row>
    <row r="1784" customFormat="false" ht="12.75" hidden="false" customHeight="false" outlineLevel="0" collapsed="false">
      <c r="A1784" s="0" t="n">
        <v>852</v>
      </c>
      <c r="B1784" s="0" t="n">
        <v>976</v>
      </c>
      <c r="C1784" s="0" t="n">
        <v>-124</v>
      </c>
    </row>
    <row r="1785" customFormat="false" ht="12.75" hidden="false" customHeight="false" outlineLevel="0" collapsed="false">
      <c r="A1785" s="0" t="n">
        <v>852</v>
      </c>
      <c r="B1785" s="0" t="n">
        <v>976</v>
      </c>
      <c r="C1785" s="0" t="n">
        <v>-124</v>
      </c>
    </row>
    <row r="1786" customFormat="false" ht="12.75" hidden="false" customHeight="false" outlineLevel="0" collapsed="false">
      <c r="A1786" s="0" t="n">
        <v>852</v>
      </c>
      <c r="B1786" s="0" t="n">
        <v>976</v>
      </c>
      <c r="C1786" s="0" t="n">
        <v>-124</v>
      </c>
    </row>
    <row r="1787" customFormat="false" ht="12.75" hidden="false" customHeight="false" outlineLevel="0" collapsed="false">
      <c r="A1787" s="0" t="n">
        <v>852</v>
      </c>
      <c r="B1787" s="0" t="n">
        <v>976</v>
      </c>
      <c r="C1787" s="0" t="n">
        <v>-124</v>
      </c>
    </row>
    <row r="1788" customFormat="false" ht="12.75" hidden="false" customHeight="false" outlineLevel="0" collapsed="false">
      <c r="A1788" s="0" t="n">
        <v>852</v>
      </c>
      <c r="B1788" s="0" t="n">
        <v>976</v>
      </c>
      <c r="C1788" s="0" t="n">
        <v>-124</v>
      </c>
    </row>
    <row r="1789" customFormat="false" ht="12.75" hidden="false" customHeight="false" outlineLevel="0" collapsed="false">
      <c r="A1789" s="0" t="n">
        <v>852</v>
      </c>
      <c r="B1789" s="0" t="n">
        <v>976</v>
      </c>
      <c r="C1789" s="0" t="n">
        <v>-124</v>
      </c>
    </row>
    <row r="1790" customFormat="false" ht="12.75" hidden="false" customHeight="false" outlineLevel="0" collapsed="false">
      <c r="A1790" s="0" t="n">
        <v>852</v>
      </c>
      <c r="B1790" s="0" t="n">
        <v>976</v>
      </c>
      <c r="C1790" s="0" t="n">
        <v>-124</v>
      </c>
    </row>
    <row r="1791" customFormat="false" ht="12.75" hidden="false" customHeight="false" outlineLevel="0" collapsed="false">
      <c r="A1791" s="0" t="n">
        <v>852</v>
      </c>
      <c r="B1791" s="0" t="n">
        <v>976</v>
      </c>
      <c r="C1791" s="0" t="n">
        <v>-124</v>
      </c>
    </row>
    <row r="1792" customFormat="false" ht="12.75" hidden="false" customHeight="false" outlineLevel="0" collapsed="false">
      <c r="A1792" s="0" t="n">
        <v>852</v>
      </c>
      <c r="B1792" s="0" t="n">
        <v>976</v>
      </c>
      <c r="C1792" s="0" t="n">
        <v>-124</v>
      </c>
    </row>
    <row r="1793" customFormat="false" ht="12.75" hidden="false" customHeight="false" outlineLevel="0" collapsed="false">
      <c r="A1793" s="0" t="n">
        <v>852</v>
      </c>
      <c r="B1793" s="0" t="n">
        <v>976</v>
      </c>
      <c r="C1793" s="0" t="n">
        <v>-124</v>
      </c>
    </row>
    <row r="1794" customFormat="false" ht="12.75" hidden="false" customHeight="false" outlineLevel="0" collapsed="false">
      <c r="A1794" s="0" t="n">
        <v>852</v>
      </c>
      <c r="B1794" s="0" t="n">
        <v>976</v>
      </c>
      <c r="C1794" s="0" t="n">
        <v>-124</v>
      </c>
    </row>
    <row r="1795" customFormat="false" ht="12.75" hidden="false" customHeight="false" outlineLevel="0" collapsed="false">
      <c r="A1795" s="0" t="n">
        <v>852</v>
      </c>
      <c r="B1795" s="0" t="n">
        <v>976</v>
      </c>
      <c r="C1795" s="0" t="n">
        <v>-124</v>
      </c>
    </row>
    <row r="1796" customFormat="false" ht="12.75" hidden="false" customHeight="false" outlineLevel="0" collapsed="false">
      <c r="A1796" s="0" t="n">
        <v>852</v>
      </c>
      <c r="B1796" s="0" t="n">
        <v>976</v>
      </c>
      <c r="C1796" s="0" t="n">
        <v>-124</v>
      </c>
    </row>
    <row r="1797" customFormat="false" ht="12.75" hidden="false" customHeight="false" outlineLevel="0" collapsed="false">
      <c r="A1797" s="0" t="n">
        <v>852</v>
      </c>
      <c r="B1797" s="0" t="n">
        <v>976</v>
      </c>
      <c r="C1797" s="0" t="n">
        <v>-124</v>
      </c>
    </row>
    <row r="1798" customFormat="false" ht="12.75" hidden="false" customHeight="false" outlineLevel="0" collapsed="false">
      <c r="A1798" s="0" t="n">
        <v>852</v>
      </c>
      <c r="B1798" s="0" t="n">
        <v>976</v>
      </c>
      <c r="C1798" s="0" t="n">
        <v>-124</v>
      </c>
    </row>
    <row r="1799" customFormat="false" ht="12.75" hidden="false" customHeight="false" outlineLevel="0" collapsed="false">
      <c r="A1799" s="0" t="n">
        <v>852</v>
      </c>
      <c r="B1799" s="0" t="n">
        <v>976</v>
      </c>
      <c r="C1799" s="0" t="n">
        <v>-124</v>
      </c>
    </row>
    <row r="1800" customFormat="false" ht="12.75" hidden="false" customHeight="false" outlineLevel="0" collapsed="false">
      <c r="A1800" s="0" t="n">
        <v>852</v>
      </c>
      <c r="B1800" s="0" t="n">
        <v>976</v>
      </c>
      <c r="C1800" s="0" t="n">
        <v>-124</v>
      </c>
    </row>
    <row r="1801" customFormat="false" ht="12.75" hidden="false" customHeight="false" outlineLevel="0" collapsed="false">
      <c r="A1801" s="0" t="n">
        <v>852</v>
      </c>
      <c r="B1801" s="0" t="n">
        <v>976</v>
      </c>
      <c r="C1801" s="0" t="n">
        <v>-124</v>
      </c>
    </row>
    <row r="1802" customFormat="false" ht="12.75" hidden="false" customHeight="false" outlineLevel="0" collapsed="false">
      <c r="A1802" s="0" t="n">
        <v>852</v>
      </c>
      <c r="B1802" s="0" t="n">
        <v>976</v>
      </c>
      <c r="C1802" s="0" t="n">
        <v>-124</v>
      </c>
    </row>
    <row r="1803" customFormat="false" ht="12.75" hidden="false" customHeight="false" outlineLevel="0" collapsed="false">
      <c r="A1803" s="0" t="n">
        <v>852</v>
      </c>
      <c r="B1803" s="0" t="n">
        <v>976</v>
      </c>
      <c r="C1803" s="0" t="n">
        <v>-124</v>
      </c>
    </row>
    <row r="1804" customFormat="false" ht="12.75" hidden="false" customHeight="false" outlineLevel="0" collapsed="false">
      <c r="A1804" s="0" t="n">
        <v>852</v>
      </c>
      <c r="B1804" s="0" t="n">
        <v>976</v>
      </c>
      <c r="C1804" s="0" t="n">
        <v>-124</v>
      </c>
    </row>
    <row r="1805" customFormat="false" ht="12.75" hidden="false" customHeight="false" outlineLevel="0" collapsed="false">
      <c r="A1805" s="0" t="n">
        <v>852</v>
      </c>
      <c r="B1805" s="0" t="n">
        <v>976</v>
      </c>
      <c r="C1805" s="0" t="n">
        <v>-124</v>
      </c>
    </row>
    <row r="1806" customFormat="false" ht="12.75" hidden="false" customHeight="false" outlineLevel="0" collapsed="false">
      <c r="A1806" s="0" t="n">
        <v>852</v>
      </c>
      <c r="B1806" s="0" t="n">
        <v>976</v>
      </c>
      <c r="C1806" s="0" t="n">
        <v>-124</v>
      </c>
    </row>
    <row r="1807" customFormat="false" ht="12.75" hidden="false" customHeight="false" outlineLevel="0" collapsed="false">
      <c r="A1807" s="0" t="n">
        <v>852</v>
      </c>
      <c r="B1807" s="0" t="n">
        <v>976</v>
      </c>
      <c r="C1807" s="0" t="n">
        <v>-124</v>
      </c>
    </row>
    <row r="1808" customFormat="false" ht="12.75" hidden="false" customHeight="false" outlineLevel="0" collapsed="false">
      <c r="A1808" s="0" t="n">
        <v>852</v>
      </c>
      <c r="B1808" s="0" t="n">
        <v>976</v>
      </c>
      <c r="C1808" s="0" t="n">
        <v>-124</v>
      </c>
    </row>
    <row r="1809" customFormat="false" ht="12.75" hidden="false" customHeight="false" outlineLevel="0" collapsed="false">
      <c r="A1809" s="0" t="n">
        <v>847</v>
      </c>
      <c r="B1809" s="0" t="n">
        <v>976</v>
      </c>
      <c r="C1809" s="0" t="n">
        <v>-129</v>
      </c>
    </row>
    <row r="1810" customFormat="false" ht="12.75" hidden="false" customHeight="false" outlineLevel="0" collapsed="false">
      <c r="A1810" s="0" t="n">
        <v>852</v>
      </c>
      <c r="B1810" s="0" t="n">
        <v>976</v>
      </c>
      <c r="C1810" s="0" t="n">
        <v>-124</v>
      </c>
    </row>
    <row r="1811" customFormat="false" ht="12.75" hidden="false" customHeight="false" outlineLevel="0" collapsed="false">
      <c r="A1811" s="0" t="n">
        <v>847</v>
      </c>
      <c r="B1811" s="0" t="n">
        <v>976</v>
      </c>
      <c r="C1811" s="0" t="n">
        <v>-129</v>
      </c>
    </row>
    <row r="1812" customFormat="false" ht="12.75" hidden="false" customHeight="false" outlineLevel="0" collapsed="false">
      <c r="A1812" s="0" t="n">
        <v>852</v>
      </c>
      <c r="B1812" s="0" t="n">
        <v>976</v>
      </c>
      <c r="C1812" s="0" t="n">
        <v>-124</v>
      </c>
    </row>
    <row r="1813" customFormat="false" ht="12.75" hidden="false" customHeight="false" outlineLevel="0" collapsed="false">
      <c r="A1813" s="0" t="n">
        <v>852</v>
      </c>
      <c r="B1813" s="0" t="n">
        <v>976</v>
      </c>
      <c r="C1813" s="0" t="n">
        <v>-124</v>
      </c>
    </row>
    <row r="1814" customFormat="false" ht="12.75" hidden="false" customHeight="false" outlineLevel="0" collapsed="false">
      <c r="A1814" s="0" t="n">
        <v>852</v>
      </c>
      <c r="B1814" s="0" t="n">
        <v>976</v>
      </c>
      <c r="C1814" s="0" t="n">
        <v>-124</v>
      </c>
    </row>
    <row r="1815" customFormat="false" ht="12.75" hidden="false" customHeight="false" outlineLevel="0" collapsed="false">
      <c r="A1815" s="0" t="n">
        <v>852</v>
      </c>
      <c r="B1815" s="0" t="n">
        <v>976</v>
      </c>
      <c r="C1815" s="0" t="n">
        <v>-124</v>
      </c>
    </row>
    <row r="1816" customFormat="false" ht="12.75" hidden="false" customHeight="false" outlineLevel="0" collapsed="false">
      <c r="A1816" s="0" t="n">
        <v>852</v>
      </c>
      <c r="B1816" s="0" t="n">
        <v>976</v>
      </c>
      <c r="C1816" s="0" t="n">
        <v>-124</v>
      </c>
    </row>
    <row r="1817" customFormat="false" ht="12.75" hidden="false" customHeight="false" outlineLevel="0" collapsed="false">
      <c r="A1817" s="0" t="n">
        <v>852</v>
      </c>
      <c r="B1817" s="0" t="n">
        <v>976</v>
      </c>
      <c r="C1817" s="0" t="n">
        <v>-124</v>
      </c>
    </row>
    <row r="1818" customFormat="false" ht="12.75" hidden="false" customHeight="false" outlineLevel="0" collapsed="false">
      <c r="A1818" s="0" t="n">
        <v>852</v>
      </c>
      <c r="B1818" s="0" t="n">
        <v>976</v>
      </c>
      <c r="C1818" s="0" t="n">
        <v>-124</v>
      </c>
    </row>
    <row r="1819" customFormat="false" ht="12.75" hidden="false" customHeight="false" outlineLevel="0" collapsed="false">
      <c r="A1819" s="0" t="n">
        <v>852</v>
      </c>
      <c r="B1819" s="0" t="n">
        <v>976</v>
      </c>
      <c r="C1819" s="0" t="n">
        <v>-124</v>
      </c>
    </row>
    <row r="1820" customFormat="false" ht="12.75" hidden="false" customHeight="false" outlineLevel="0" collapsed="false">
      <c r="A1820" s="0" t="n">
        <v>852</v>
      </c>
      <c r="B1820" s="0" t="n">
        <v>976</v>
      </c>
      <c r="C1820" s="0" t="n">
        <v>-124</v>
      </c>
    </row>
    <row r="1821" customFormat="false" ht="12.75" hidden="false" customHeight="false" outlineLevel="0" collapsed="false">
      <c r="A1821" s="0" t="n">
        <v>852</v>
      </c>
      <c r="B1821" s="0" t="n">
        <v>976</v>
      </c>
      <c r="C1821" s="0" t="n">
        <v>-124</v>
      </c>
    </row>
    <row r="1822" customFormat="false" ht="12.75" hidden="false" customHeight="false" outlineLevel="0" collapsed="false">
      <c r="A1822" s="0" t="n">
        <v>852</v>
      </c>
      <c r="B1822" s="0" t="n">
        <v>976</v>
      </c>
      <c r="C1822" s="0" t="n">
        <v>-124</v>
      </c>
    </row>
    <row r="1823" customFormat="false" ht="12.75" hidden="false" customHeight="false" outlineLevel="0" collapsed="false">
      <c r="A1823" s="0" t="n">
        <v>852</v>
      </c>
      <c r="B1823" s="0" t="n">
        <v>976</v>
      </c>
      <c r="C1823" s="0" t="n">
        <v>-124</v>
      </c>
    </row>
    <row r="1824" customFormat="false" ht="12.75" hidden="false" customHeight="false" outlineLevel="0" collapsed="false">
      <c r="A1824" s="0" t="n">
        <v>852</v>
      </c>
      <c r="B1824" s="0" t="n">
        <v>976</v>
      </c>
      <c r="C1824" s="0" t="n">
        <v>-124</v>
      </c>
    </row>
    <row r="1825" customFormat="false" ht="12.75" hidden="false" customHeight="false" outlineLevel="0" collapsed="false">
      <c r="A1825" s="0" t="n">
        <v>852</v>
      </c>
      <c r="B1825" s="0" t="n">
        <v>976</v>
      </c>
      <c r="C1825" s="0" t="n">
        <v>-124</v>
      </c>
    </row>
    <row r="1826" customFormat="false" ht="12.75" hidden="false" customHeight="false" outlineLevel="0" collapsed="false">
      <c r="A1826" s="0" t="n">
        <v>852</v>
      </c>
      <c r="B1826" s="0" t="n">
        <v>976</v>
      </c>
      <c r="C1826" s="0" t="n">
        <v>-124</v>
      </c>
    </row>
    <row r="1827" customFormat="false" ht="12.75" hidden="false" customHeight="false" outlineLevel="0" collapsed="false">
      <c r="A1827" s="0" t="n">
        <v>852</v>
      </c>
      <c r="B1827" s="0" t="n">
        <v>976</v>
      </c>
      <c r="C1827" s="0" t="n">
        <v>-124</v>
      </c>
    </row>
    <row r="1828" customFormat="false" ht="12.75" hidden="false" customHeight="false" outlineLevel="0" collapsed="false">
      <c r="A1828" s="0" t="n">
        <v>852</v>
      </c>
      <c r="B1828" s="0" t="n">
        <v>976</v>
      </c>
      <c r="C1828" s="0" t="n">
        <v>-124</v>
      </c>
    </row>
    <row r="1829" customFormat="false" ht="12.75" hidden="false" customHeight="false" outlineLevel="0" collapsed="false">
      <c r="A1829" s="0" t="n">
        <v>852</v>
      </c>
      <c r="B1829" s="0" t="n">
        <v>976</v>
      </c>
      <c r="C1829" s="0" t="n">
        <v>-124</v>
      </c>
    </row>
    <row r="1830" customFormat="false" ht="12.75" hidden="false" customHeight="false" outlineLevel="0" collapsed="false">
      <c r="A1830" s="0" t="n">
        <v>852</v>
      </c>
      <c r="B1830" s="0" t="n">
        <v>976</v>
      </c>
      <c r="C1830" s="0" t="n">
        <v>-124</v>
      </c>
    </row>
    <row r="1831" customFormat="false" ht="12.75" hidden="false" customHeight="false" outlineLevel="0" collapsed="false">
      <c r="A1831" s="0" t="n">
        <v>852</v>
      </c>
      <c r="B1831" s="0" t="n">
        <v>976</v>
      </c>
      <c r="C1831" s="0" t="n">
        <v>-124</v>
      </c>
    </row>
    <row r="1832" customFormat="false" ht="12.75" hidden="false" customHeight="false" outlineLevel="0" collapsed="false">
      <c r="A1832" s="0" t="n">
        <v>852</v>
      </c>
      <c r="B1832" s="0" t="n">
        <v>976</v>
      </c>
      <c r="C1832" s="0" t="n">
        <v>-124</v>
      </c>
    </row>
    <row r="1833" customFormat="false" ht="12.75" hidden="false" customHeight="false" outlineLevel="0" collapsed="false">
      <c r="A1833" s="0" t="n">
        <v>852</v>
      </c>
      <c r="B1833" s="0" t="n">
        <v>976</v>
      </c>
      <c r="C1833" s="0" t="n">
        <v>-124</v>
      </c>
    </row>
    <row r="1834" customFormat="false" ht="12.75" hidden="false" customHeight="false" outlineLevel="0" collapsed="false">
      <c r="A1834" s="0" t="n">
        <v>852</v>
      </c>
      <c r="B1834" s="0" t="n">
        <v>976</v>
      </c>
      <c r="C1834" s="0" t="n">
        <v>-124</v>
      </c>
    </row>
    <row r="1835" customFormat="false" ht="12.75" hidden="false" customHeight="false" outlineLevel="0" collapsed="false">
      <c r="A1835" s="0" t="n">
        <v>852</v>
      </c>
      <c r="B1835" s="0" t="n">
        <v>976</v>
      </c>
      <c r="C1835" s="0" t="n">
        <v>-124</v>
      </c>
    </row>
    <row r="1836" customFormat="false" ht="12.75" hidden="false" customHeight="false" outlineLevel="0" collapsed="false">
      <c r="A1836" s="0" t="n">
        <v>852</v>
      </c>
      <c r="B1836" s="0" t="n">
        <v>976</v>
      </c>
      <c r="C1836" s="0" t="n">
        <v>-124</v>
      </c>
    </row>
    <row r="1837" customFormat="false" ht="12.75" hidden="false" customHeight="false" outlineLevel="0" collapsed="false">
      <c r="A1837" s="0" t="n">
        <v>852</v>
      </c>
      <c r="B1837" s="0" t="n">
        <v>976</v>
      </c>
      <c r="C1837" s="0" t="n">
        <v>-124</v>
      </c>
    </row>
    <row r="1838" customFormat="false" ht="12.75" hidden="false" customHeight="false" outlineLevel="0" collapsed="false">
      <c r="A1838" s="0" t="n">
        <v>852</v>
      </c>
      <c r="B1838" s="0" t="n">
        <v>976</v>
      </c>
      <c r="C1838" s="0" t="n">
        <v>-124</v>
      </c>
    </row>
    <row r="1839" customFormat="false" ht="12.75" hidden="false" customHeight="false" outlineLevel="0" collapsed="false">
      <c r="A1839" s="0" t="n">
        <v>852</v>
      </c>
      <c r="B1839" s="0" t="n">
        <v>976</v>
      </c>
      <c r="C1839" s="0" t="n">
        <v>-124</v>
      </c>
    </row>
    <row r="1840" customFormat="false" ht="12.75" hidden="false" customHeight="false" outlineLevel="0" collapsed="false">
      <c r="A1840" s="0" t="n">
        <v>852</v>
      </c>
      <c r="B1840" s="0" t="n">
        <v>976</v>
      </c>
      <c r="C1840" s="0" t="n">
        <v>-124</v>
      </c>
    </row>
    <row r="1841" customFormat="false" ht="12.75" hidden="false" customHeight="false" outlineLevel="0" collapsed="false">
      <c r="A1841" s="0" t="n">
        <v>852</v>
      </c>
      <c r="B1841" s="0" t="n">
        <v>976</v>
      </c>
      <c r="C1841" s="0" t="n">
        <v>-124</v>
      </c>
    </row>
    <row r="1842" customFormat="false" ht="12.75" hidden="false" customHeight="false" outlineLevel="0" collapsed="false">
      <c r="A1842" s="0" t="n">
        <v>852</v>
      </c>
      <c r="B1842" s="0" t="n">
        <v>976</v>
      </c>
      <c r="C1842" s="0" t="n">
        <v>-124</v>
      </c>
    </row>
    <row r="1843" customFormat="false" ht="12.75" hidden="false" customHeight="false" outlineLevel="0" collapsed="false">
      <c r="A1843" s="0" t="n">
        <v>852</v>
      </c>
      <c r="B1843" s="0" t="n">
        <v>976</v>
      </c>
      <c r="C1843" s="0" t="n">
        <v>-124</v>
      </c>
    </row>
    <row r="1844" customFormat="false" ht="12.75" hidden="false" customHeight="false" outlineLevel="0" collapsed="false">
      <c r="A1844" s="0" t="n">
        <v>852</v>
      </c>
      <c r="B1844" s="0" t="n">
        <v>976</v>
      </c>
      <c r="C1844" s="0" t="n">
        <v>-124</v>
      </c>
    </row>
    <row r="1845" customFormat="false" ht="12.75" hidden="false" customHeight="false" outlineLevel="0" collapsed="false">
      <c r="A1845" s="0" t="n">
        <v>852</v>
      </c>
      <c r="B1845" s="0" t="n">
        <v>976</v>
      </c>
      <c r="C1845" s="0" t="n">
        <v>-124</v>
      </c>
    </row>
    <row r="1846" customFormat="false" ht="12.75" hidden="false" customHeight="false" outlineLevel="0" collapsed="false">
      <c r="A1846" s="0" t="n">
        <v>852</v>
      </c>
      <c r="B1846" s="0" t="n">
        <v>976</v>
      </c>
      <c r="C1846" s="0" t="n">
        <v>-124</v>
      </c>
    </row>
    <row r="1847" customFormat="false" ht="12.75" hidden="false" customHeight="false" outlineLevel="0" collapsed="false">
      <c r="A1847" s="0" t="n">
        <v>852</v>
      </c>
      <c r="B1847" s="0" t="n">
        <v>976</v>
      </c>
      <c r="C1847" s="0" t="n">
        <v>-124</v>
      </c>
    </row>
    <row r="1848" customFormat="false" ht="12.75" hidden="false" customHeight="false" outlineLevel="0" collapsed="false">
      <c r="A1848" s="0" t="n">
        <v>852</v>
      </c>
      <c r="B1848" s="0" t="n">
        <v>976</v>
      </c>
      <c r="C1848" s="0" t="n">
        <v>-124</v>
      </c>
    </row>
    <row r="1849" customFormat="false" ht="12.75" hidden="false" customHeight="false" outlineLevel="0" collapsed="false">
      <c r="A1849" s="0" t="n">
        <v>852</v>
      </c>
      <c r="B1849" s="0" t="n">
        <v>976</v>
      </c>
      <c r="C1849" s="0" t="n">
        <v>-124</v>
      </c>
    </row>
    <row r="1850" customFormat="false" ht="12.75" hidden="false" customHeight="false" outlineLevel="0" collapsed="false">
      <c r="A1850" s="0" t="n">
        <v>852</v>
      </c>
      <c r="B1850" s="0" t="n">
        <v>976</v>
      </c>
      <c r="C1850" s="0" t="n">
        <v>-124</v>
      </c>
    </row>
    <row r="1851" customFormat="false" ht="12.75" hidden="false" customHeight="false" outlineLevel="0" collapsed="false">
      <c r="A1851" s="0" t="n">
        <v>852</v>
      </c>
      <c r="B1851" s="0" t="n">
        <v>976</v>
      </c>
      <c r="C1851" s="0" t="n">
        <v>-124</v>
      </c>
    </row>
    <row r="1852" customFormat="false" ht="12.75" hidden="false" customHeight="false" outlineLevel="0" collapsed="false">
      <c r="A1852" s="0" t="n">
        <v>852</v>
      </c>
      <c r="B1852" s="0" t="n">
        <v>976</v>
      </c>
      <c r="C1852" s="0" t="n">
        <v>-124</v>
      </c>
    </row>
    <row r="1853" customFormat="false" ht="12.75" hidden="false" customHeight="false" outlineLevel="0" collapsed="false">
      <c r="A1853" s="0" t="n">
        <v>852</v>
      </c>
      <c r="B1853" s="0" t="n">
        <v>976</v>
      </c>
      <c r="C1853" s="0" t="n">
        <v>-124</v>
      </c>
    </row>
    <row r="1854" customFormat="false" ht="12.75" hidden="false" customHeight="false" outlineLevel="0" collapsed="false">
      <c r="A1854" s="0" t="n">
        <v>852</v>
      </c>
      <c r="B1854" s="0" t="n">
        <v>976</v>
      </c>
      <c r="C1854" s="0" t="n">
        <v>-124</v>
      </c>
    </row>
    <row r="1855" customFormat="false" ht="12.75" hidden="false" customHeight="false" outlineLevel="0" collapsed="false">
      <c r="A1855" s="0" t="n">
        <v>852</v>
      </c>
      <c r="B1855" s="0" t="n">
        <v>976</v>
      </c>
      <c r="C1855" s="0" t="n">
        <v>-124</v>
      </c>
    </row>
    <row r="1856" customFormat="false" ht="12.75" hidden="false" customHeight="false" outlineLevel="0" collapsed="false">
      <c r="A1856" s="0" t="n">
        <v>852</v>
      </c>
      <c r="B1856" s="0" t="n">
        <v>976</v>
      </c>
      <c r="C1856" s="0" t="n">
        <v>-124</v>
      </c>
    </row>
    <row r="1857" customFormat="false" ht="12.75" hidden="false" customHeight="false" outlineLevel="0" collapsed="false">
      <c r="A1857" s="0" t="n">
        <v>852</v>
      </c>
      <c r="B1857" s="0" t="n">
        <v>976</v>
      </c>
      <c r="C1857" s="0" t="n">
        <v>-124</v>
      </c>
    </row>
    <row r="1858" customFormat="false" ht="12.75" hidden="false" customHeight="false" outlineLevel="0" collapsed="false">
      <c r="A1858" s="0" t="n">
        <v>852</v>
      </c>
      <c r="B1858" s="0" t="n">
        <v>976</v>
      </c>
      <c r="C1858" s="0" t="n">
        <v>-124</v>
      </c>
    </row>
    <row r="1859" customFormat="false" ht="12.75" hidden="false" customHeight="false" outlineLevel="0" collapsed="false">
      <c r="A1859" s="0" t="n">
        <v>852</v>
      </c>
      <c r="B1859" s="0" t="n">
        <v>976</v>
      </c>
      <c r="C1859" s="0" t="n">
        <v>-124</v>
      </c>
    </row>
    <row r="1860" customFormat="false" ht="12.75" hidden="false" customHeight="false" outlineLevel="0" collapsed="false">
      <c r="A1860" s="0" t="n">
        <v>852</v>
      </c>
      <c r="B1860" s="0" t="n">
        <v>976</v>
      </c>
      <c r="C1860" s="0" t="n">
        <v>-124</v>
      </c>
    </row>
    <row r="1861" customFormat="false" ht="12.75" hidden="false" customHeight="false" outlineLevel="0" collapsed="false">
      <c r="A1861" s="0" t="n">
        <v>852</v>
      </c>
      <c r="B1861" s="0" t="n">
        <v>976</v>
      </c>
      <c r="C1861" s="0" t="n">
        <v>-124</v>
      </c>
    </row>
    <row r="1862" customFormat="false" ht="12.75" hidden="false" customHeight="false" outlineLevel="0" collapsed="false">
      <c r="A1862" s="0" t="n">
        <v>852</v>
      </c>
      <c r="B1862" s="0" t="n">
        <v>976</v>
      </c>
      <c r="C1862" s="0" t="n">
        <v>-124</v>
      </c>
    </row>
    <row r="1863" customFormat="false" ht="12.75" hidden="false" customHeight="false" outlineLevel="0" collapsed="false">
      <c r="A1863" s="0" t="n">
        <v>852</v>
      </c>
      <c r="B1863" s="0" t="n">
        <v>976</v>
      </c>
      <c r="C1863" s="0" t="n">
        <v>-124</v>
      </c>
    </row>
    <row r="1864" customFormat="false" ht="12.75" hidden="false" customHeight="false" outlineLevel="0" collapsed="false">
      <c r="A1864" s="0" t="n">
        <v>852</v>
      </c>
      <c r="B1864" s="0" t="n">
        <v>976</v>
      </c>
      <c r="C1864" s="0" t="n">
        <v>-124</v>
      </c>
    </row>
    <row r="1865" customFormat="false" ht="12.75" hidden="false" customHeight="false" outlineLevel="0" collapsed="false">
      <c r="A1865" s="0" t="n">
        <v>852</v>
      </c>
      <c r="B1865" s="0" t="n">
        <v>976</v>
      </c>
      <c r="C1865" s="0" t="n">
        <v>-124</v>
      </c>
    </row>
    <row r="1866" customFormat="false" ht="12.75" hidden="false" customHeight="false" outlineLevel="0" collapsed="false">
      <c r="A1866" s="0" t="n">
        <v>852</v>
      </c>
      <c r="B1866" s="0" t="n">
        <v>976</v>
      </c>
      <c r="C1866" s="0" t="n">
        <v>-124</v>
      </c>
    </row>
    <row r="1867" customFormat="false" ht="12.75" hidden="false" customHeight="false" outlineLevel="0" collapsed="false">
      <c r="A1867" s="0" t="n">
        <v>852</v>
      </c>
      <c r="B1867" s="0" t="n">
        <v>976</v>
      </c>
      <c r="C1867" s="0" t="n">
        <v>-124</v>
      </c>
    </row>
    <row r="1868" customFormat="false" ht="12.75" hidden="false" customHeight="false" outlineLevel="0" collapsed="false">
      <c r="A1868" s="0" t="n">
        <v>852</v>
      </c>
      <c r="B1868" s="0" t="n">
        <v>976</v>
      </c>
      <c r="C1868" s="0" t="n">
        <v>-124</v>
      </c>
    </row>
    <row r="1869" customFormat="false" ht="12.75" hidden="false" customHeight="false" outlineLevel="0" collapsed="false">
      <c r="A1869" s="0" t="n">
        <v>852</v>
      </c>
      <c r="B1869" s="0" t="n">
        <v>976</v>
      </c>
      <c r="C1869" s="0" t="n">
        <v>-124</v>
      </c>
    </row>
    <row r="1870" customFormat="false" ht="12.75" hidden="false" customHeight="false" outlineLevel="0" collapsed="false">
      <c r="A1870" s="0" t="n">
        <v>852</v>
      </c>
      <c r="B1870" s="0" t="n">
        <v>976</v>
      </c>
      <c r="C1870" s="0" t="n">
        <v>-124</v>
      </c>
    </row>
    <row r="1871" customFormat="false" ht="12.75" hidden="false" customHeight="false" outlineLevel="0" collapsed="false">
      <c r="A1871" s="0" t="n">
        <v>857</v>
      </c>
      <c r="B1871" s="0" t="n">
        <v>1015</v>
      </c>
      <c r="C1871" s="0" t="n">
        <v>-158</v>
      </c>
    </row>
    <row r="1872" customFormat="false" ht="12.75" hidden="false" customHeight="false" outlineLevel="0" collapsed="false">
      <c r="A1872" s="0" t="n">
        <v>857</v>
      </c>
      <c r="B1872" s="0" t="n">
        <v>1015</v>
      </c>
      <c r="C1872" s="0" t="n">
        <v>-158</v>
      </c>
    </row>
    <row r="1873" customFormat="false" ht="12.75" hidden="false" customHeight="false" outlineLevel="0" collapsed="false">
      <c r="A1873" s="0" t="n">
        <v>857</v>
      </c>
      <c r="B1873" s="0" t="n">
        <v>1015</v>
      </c>
      <c r="C1873" s="0" t="n">
        <v>-158</v>
      </c>
    </row>
    <row r="1874" customFormat="false" ht="12.75" hidden="false" customHeight="false" outlineLevel="0" collapsed="false">
      <c r="A1874" s="0" t="n">
        <v>857</v>
      </c>
      <c r="B1874" s="0" t="n">
        <v>1015</v>
      </c>
      <c r="C1874" s="0" t="n">
        <v>-158</v>
      </c>
    </row>
    <row r="1875" customFormat="false" ht="12.75" hidden="false" customHeight="false" outlineLevel="0" collapsed="false">
      <c r="A1875" s="0" t="n">
        <v>857</v>
      </c>
      <c r="B1875" s="0" t="n">
        <v>1015</v>
      </c>
      <c r="C1875" s="0" t="n">
        <v>-158</v>
      </c>
    </row>
    <row r="1876" customFormat="false" ht="12.75" hidden="false" customHeight="false" outlineLevel="0" collapsed="false">
      <c r="A1876" s="0" t="n">
        <v>857</v>
      </c>
      <c r="B1876" s="0" t="n">
        <v>1015</v>
      </c>
      <c r="C1876" s="0" t="n">
        <v>-158</v>
      </c>
    </row>
    <row r="1877" customFormat="false" ht="12.75" hidden="false" customHeight="false" outlineLevel="0" collapsed="false">
      <c r="A1877" s="0" t="n">
        <v>857</v>
      </c>
      <c r="B1877" s="0" t="n">
        <v>1015</v>
      </c>
      <c r="C1877" s="0" t="n">
        <v>-158</v>
      </c>
    </row>
    <row r="1878" customFormat="false" ht="12.75" hidden="false" customHeight="false" outlineLevel="0" collapsed="false">
      <c r="A1878" s="0" t="n">
        <v>857</v>
      </c>
      <c r="B1878" s="0" t="n">
        <v>1015</v>
      </c>
      <c r="C1878" s="0" t="n">
        <v>-158</v>
      </c>
    </row>
    <row r="1879" customFormat="false" ht="12.75" hidden="false" customHeight="false" outlineLevel="0" collapsed="false">
      <c r="A1879" s="0" t="n">
        <v>857</v>
      </c>
      <c r="B1879" s="0" t="n">
        <v>1015</v>
      </c>
      <c r="C1879" s="0" t="n">
        <v>-158</v>
      </c>
    </row>
    <row r="1880" customFormat="false" ht="12.75" hidden="false" customHeight="false" outlineLevel="0" collapsed="false">
      <c r="A1880" s="0" t="n">
        <v>857</v>
      </c>
      <c r="B1880" s="0" t="n">
        <v>1015</v>
      </c>
      <c r="C1880" s="0" t="n">
        <v>-158</v>
      </c>
    </row>
    <row r="1881" customFormat="false" ht="12.75" hidden="false" customHeight="false" outlineLevel="0" collapsed="false">
      <c r="A1881" s="0" t="n">
        <v>857</v>
      </c>
      <c r="B1881" s="0" t="n">
        <v>1015</v>
      </c>
      <c r="C1881" s="0" t="n">
        <v>-158</v>
      </c>
    </row>
    <row r="1882" customFormat="false" ht="12.75" hidden="false" customHeight="false" outlineLevel="0" collapsed="false">
      <c r="A1882" s="0" t="n">
        <v>857</v>
      </c>
      <c r="B1882" s="0" t="n">
        <v>1015</v>
      </c>
      <c r="C1882" s="0" t="n">
        <v>-158</v>
      </c>
    </row>
    <row r="1883" customFormat="false" ht="12.75" hidden="false" customHeight="false" outlineLevel="0" collapsed="false">
      <c r="A1883" s="0" t="n">
        <v>857</v>
      </c>
      <c r="B1883" s="0" t="n">
        <v>976</v>
      </c>
      <c r="C1883" s="0" t="n">
        <v>-119</v>
      </c>
    </row>
    <row r="1884" customFormat="false" ht="12.75" hidden="false" customHeight="false" outlineLevel="0" collapsed="false">
      <c r="A1884" s="0" t="n">
        <v>852</v>
      </c>
      <c r="B1884" s="0" t="n">
        <v>1015</v>
      </c>
      <c r="C1884" s="0" t="n">
        <v>-163</v>
      </c>
    </row>
    <row r="1885" customFormat="false" ht="12.75" hidden="false" customHeight="false" outlineLevel="0" collapsed="false">
      <c r="A1885" s="0" t="n">
        <v>857</v>
      </c>
      <c r="B1885" s="0" t="n">
        <v>1015</v>
      </c>
      <c r="C1885" s="0" t="n">
        <v>-158</v>
      </c>
    </row>
    <row r="1886" customFormat="false" ht="12.75" hidden="false" customHeight="false" outlineLevel="0" collapsed="false">
      <c r="A1886" s="0" t="n">
        <v>857</v>
      </c>
      <c r="B1886" s="0" t="n">
        <v>1015</v>
      </c>
      <c r="C1886" s="0" t="n">
        <v>-158</v>
      </c>
    </row>
    <row r="1887" customFormat="false" ht="12.75" hidden="false" customHeight="false" outlineLevel="0" collapsed="false">
      <c r="A1887" s="0" t="n">
        <v>857</v>
      </c>
      <c r="B1887" s="0" t="n">
        <v>1015</v>
      </c>
      <c r="C1887" s="0" t="n">
        <v>-158</v>
      </c>
    </row>
    <row r="1888" customFormat="false" ht="12.75" hidden="false" customHeight="false" outlineLevel="0" collapsed="false">
      <c r="A1888" s="0" t="n">
        <v>857</v>
      </c>
      <c r="B1888" s="0" t="n">
        <v>1015</v>
      </c>
      <c r="C1888" s="0" t="n">
        <v>-158</v>
      </c>
    </row>
    <row r="1889" customFormat="false" ht="12.75" hidden="false" customHeight="false" outlineLevel="0" collapsed="false">
      <c r="A1889" s="0" t="n">
        <v>857</v>
      </c>
      <c r="B1889" s="0" t="n">
        <v>1015</v>
      </c>
      <c r="C1889" s="0" t="n">
        <v>-158</v>
      </c>
    </row>
    <row r="1890" customFormat="false" ht="12.75" hidden="false" customHeight="false" outlineLevel="0" collapsed="false">
      <c r="A1890" s="0" t="n">
        <v>857</v>
      </c>
      <c r="B1890" s="0" t="n">
        <v>1015</v>
      </c>
      <c r="C1890" s="0" t="n">
        <v>-158</v>
      </c>
    </row>
    <row r="1891" customFormat="false" ht="12.75" hidden="false" customHeight="false" outlineLevel="0" collapsed="false">
      <c r="A1891" s="0" t="n">
        <v>857</v>
      </c>
      <c r="B1891" s="0" t="n">
        <v>1015</v>
      </c>
      <c r="C1891" s="0" t="n">
        <v>-158</v>
      </c>
    </row>
    <row r="1892" customFormat="false" ht="12.75" hidden="false" customHeight="false" outlineLevel="0" collapsed="false">
      <c r="A1892" s="0" t="n">
        <v>857</v>
      </c>
      <c r="B1892" s="0" t="n">
        <v>1015</v>
      </c>
      <c r="C1892" s="0" t="n">
        <v>-158</v>
      </c>
    </row>
    <row r="1893" customFormat="false" ht="12.75" hidden="false" customHeight="false" outlineLevel="0" collapsed="false">
      <c r="A1893" s="0" t="n">
        <v>857</v>
      </c>
      <c r="B1893" s="0" t="n">
        <v>1015</v>
      </c>
      <c r="C1893" s="0" t="n">
        <v>-158</v>
      </c>
    </row>
    <row r="1894" customFormat="false" ht="12.75" hidden="false" customHeight="false" outlineLevel="0" collapsed="false">
      <c r="A1894" s="0" t="n">
        <v>644</v>
      </c>
      <c r="B1894" s="0" t="n">
        <v>703</v>
      </c>
      <c r="C1894" s="0" t="n">
        <v>-59</v>
      </c>
    </row>
    <row r="1895" customFormat="false" ht="12.75" hidden="false" customHeight="false" outlineLevel="0" collapsed="false">
      <c r="A1895" s="0" t="n">
        <v>869</v>
      </c>
      <c r="B1895" s="0" t="n">
        <v>1015</v>
      </c>
      <c r="C1895" s="0" t="n">
        <v>-146</v>
      </c>
    </row>
    <row r="1896" customFormat="false" ht="12.75" hidden="false" customHeight="false" outlineLevel="0" collapsed="false">
      <c r="A1896" s="0" t="n">
        <v>991</v>
      </c>
      <c r="B1896" s="0" t="n">
        <v>1210</v>
      </c>
      <c r="C1896" s="0" t="n">
        <v>-219</v>
      </c>
    </row>
    <row r="1897" customFormat="false" ht="12.75" hidden="false" customHeight="false" outlineLevel="0" collapsed="false">
      <c r="A1897" s="0" t="n">
        <v>800</v>
      </c>
      <c r="B1897" s="0" t="n">
        <v>898</v>
      </c>
      <c r="C1897" s="0" t="n">
        <v>-98</v>
      </c>
    </row>
    <row r="1898" customFormat="false" ht="12.75" hidden="false" customHeight="false" outlineLevel="0" collapsed="false">
      <c r="A1898" s="0" t="n">
        <v>690</v>
      </c>
      <c r="B1898" s="0" t="n">
        <v>781</v>
      </c>
      <c r="C1898" s="0" t="n">
        <v>-91</v>
      </c>
    </row>
    <row r="1899" customFormat="false" ht="12.75" hidden="false" customHeight="false" outlineLevel="0" collapsed="false">
      <c r="A1899" s="0" t="n">
        <v>589</v>
      </c>
      <c r="B1899" s="0" t="n">
        <v>703</v>
      </c>
      <c r="C1899" s="0" t="n">
        <v>-114</v>
      </c>
    </row>
    <row r="1900" customFormat="false" ht="12.75" hidden="false" customHeight="false" outlineLevel="0" collapsed="false">
      <c r="A1900" s="0" t="n">
        <v>576</v>
      </c>
      <c r="B1900" s="0" t="n">
        <v>703</v>
      </c>
      <c r="C1900" s="0" t="n">
        <v>-127</v>
      </c>
    </row>
    <row r="1901" customFormat="false" ht="12.75" hidden="false" customHeight="false" outlineLevel="0" collapsed="false">
      <c r="A1901" s="0" t="n">
        <v>589</v>
      </c>
      <c r="B1901" s="0" t="n">
        <v>703</v>
      </c>
      <c r="C1901" s="0" t="n">
        <v>-114</v>
      </c>
    </row>
    <row r="1902" customFormat="false" ht="12.75" hidden="false" customHeight="false" outlineLevel="0" collapsed="false">
      <c r="A1902" s="0" t="n">
        <v>869</v>
      </c>
      <c r="B1902" s="0" t="n">
        <v>1015</v>
      </c>
      <c r="C1902" s="0" t="n">
        <v>-146</v>
      </c>
    </row>
    <row r="1903" customFormat="false" ht="12.75" hidden="false" customHeight="false" outlineLevel="0" collapsed="false">
      <c r="A1903" s="0" t="n">
        <v>991</v>
      </c>
      <c r="B1903" s="0" t="n">
        <v>1210</v>
      </c>
      <c r="C1903" s="0" t="n">
        <v>-219</v>
      </c>
    </row>
    <row r="1904" customFormat="false" ht="12.75" hidden="false" customHeight="false" outlineLevel="0" collapsed="false">
      <c r="A1904" s="0" t="n">
        <v>911</v>
      </c>
      <c r="B1904" s="0" t="n">
        <v>976</v>
      </c>
      <c r="C1904" s="0" t="n">
        <v>-65</v>
      </c>
    </row>
    <row r="1905" customFormat="false" ht="12.75" hidden="false" customHeight="false" outlineLevel="0" collapsed="false">
      <c r="A1905" s="0" t="n">
        <v>987</v>
      </c>
      <c r="B1905" s="0" t="n">
        <v>1210</v>
      </c>
      <c r="C1905" s="0" t="n">
        <v>-223</v>
      </c>
    </row>
    <row r="1906" customFormat="false" ht="12.75" hidden="false" customHeight="false" outlineLevel="0" collapsed="false">
      <c r="A1906" s="0" t="n">
        <v>994</v>
      </c>
      <c r="B1906" s="0" t="n">
        <v>1210</v>
      </c>
      <c r="C1906" s="0" t="n">
        <v>-216</v>
      </c>
    </row>
    <row r="1907" customFormat="false" ht="12.75" hidden="false" customHeight="false" outlineLevel="0" collapsed="false">
      <c r="A1907" s="0" t="n">
        <v>1003</v>
      </c>
      <c r="B1907" s="0" t="n">
        <v>1210</v>
      </c>
      <c r="C1907" s="0" t="n">
        <v>-207</v>
      </c>
    </row>
    <row r="1908" customFormat="false" ht="12.75" hidden="false" customHeight="false" outlineLevel="0" collapsed="false">
      <c r="A1908" s="0" t="n">
        <v>999</v>
      </c>
      <c r="B1908" s="0" t="n">
        <v>1210</v>
      </c>
      <c r="C1908" s="0" t="n">
        <v>-211</v>
      </c>
    </row>
    <row r="1909" customFormat="false" ht="12.75" hidden="false" customHeight="false" outlineLevel="0" collapsed="false">
      <c r="A1909" s="0" t="n">
        <v>998</v>
      </c>
      <c r="B1909" s="0" t="n">
        <v>1210</v>
      </c>
      <c r="C1909" s="0" t="n">
        <v>-212</v>
      </c>
    </row>
    <row r="1910" customFormat="false" ht="12.75" hidden="false" customHeight="false" outlineLevel="0" collapsed="false">
      <c r="A1910" s="0" t="n">
        <v>994</v>
      </c>
      <c r="B1910" s="0" t="n">
        <v>1210</v>
      </c>
      <c r="C1910" s="0" t="n">
        <v>-216</v>
      </c>
    </row>
    <row r="1911" customFormat="false" ht="12.75" hidden="false" customHeight="false" outlineLevel="0" collapsed="false">
      <c r="A1911" s="0" t="n">
        <v>994</v>
      </c>
      <c r="B1911" s="0" t="n">
        <v>1210</v>
      </c>
      <c r="C1911" s="0" t="n">
        <v>-216</v>
      </c>
    </row>
    <row r="1912" customFormat="false" ht="12.75" hidden="false" customHeight="false" outlineLevel="0" collapsed="false">
      <c r="A1912" s="0" t="n">
        <v>994</v>
      </c>
      <c r="B1912" s="0" t="n">
        <v>1210</v>
      </c>
      <c r="C1912" s="0" t="n">
        <v>-216</v>
      </c>
    </row>
    <row r="1913" customFormat="false" ht="12.75" hidden="false" customHeight="false" outlineLevel="0" collapsed="false">
      <c r="A1913" s="0" t="n">
        <v>991</v>
      </c>
      <c r="B1913" s="0" t="n">
        <v>1210</v>
      </c>
      <c r="C1913" s="0" t="n">
        <v>-219</v>
      </c>
    </row>
    <row r="1914" customFormat="false" ht="12.75" hidden="false" customHeight="false" outlineLevel="0" collapsed="false">
      <c r="A1914" s="0" t="n">
        <v>989</v>
      </c>
      <c r="B1914" s="0" t="n">
        <v>1210</v>
      </c>
      <c r="C1914" s="0" t="n">
        <v>-221</v>
      </c>
    </row>
    <row r="1915" customFormat="false" ht="12.75" hidden="false" customHeight="false" outlineLevel="0" collapsed="false">
      <c r="A1915" s="0" t="n">
        <v>989</v>
      </c>
      <c r="B1915" s="0" t="n">
        <v>1210</v>
      </c>
      <c r="C1915" s="0" t="n">
        <v>-221</v>
      </c>
    </row>
    <row r="1916" customFormat="false" ht="12.75" hidden="false" customHeight="false" outlineLevel="0" collapsed="false">
      <c r="A1916" s="0" t="n">
        <v>993</v>
      </c>
      <c r="B1916" s="0" t="n">
        <v>1210</v>
      </c>
      <c r="C1916" s="0" t="n">
        <v>-217</v>
      </c>
    </row>
    <row r="1917" customFormat="false" ht="12.75" hidden="false" customHeight="false" outlineLevel="0" collapsed="false">
      <c r="A1917" s="0" t="n">
        <v>986</v>
      </c>
      <c r="B1917" s="0" t="n">
        <v>1132</v>
      </c>
      <c r="C1917" s="0" t="n">
        <v>-146</v>
      </c>
    </row>
    <row r="1918" customFormat="false" ht="12.75" hidden="false" customHeight="false" outlineLevel="0" collapsed="false">
      <c r="A1918" s="0" t="n">
        <v>988</v>
      </c>
      <c r="B1918" s="0" t="n">
        <v>1132</v>
      </c>
      <c r="C1918" s="0" t="n">
        <v>-144</v>
      </c>
    </row>
    <row r="1919" customFormat="false" ht="12.75" hidden="false" customHeight="false" outlineLevel="0" collapsed="false">
      <c r="A1919" s="0" t="n">
        <v>976</v>
      </c>
      <c r="B1919" s="0" t="n">
        <v>1132</v>
      </c>
      <c r="C1919" s="0" t="n">
        <v>-156</v>
      </c>
    </row>
    <row r="1920" customFormat="false" ht="12.75" hidden="false" customHeight="false" outlineLevel="0" collapsed="false">
      <c r="A1920" s="0" t="n">
        <v>977</v>
      </c>
      <c r="B1920" s="0" t="n">
        <v>1210</v>
      </c>
      <c r="C1920" s="0" t="n">
        <v>-233</v>
      </c>
    </row>
    <row r="1921" customFormat="false" ht="12.75" hidden="false" customHeight="false" outlineLevel="0" collapsed="false">
      <c r="A1921" s="0" t="n">
        <v>976</v>
      </c>
      <c r="B1921" s="0" t="n">
        <v>1093</v>
      </c>
      <c r="C1921" s="0" t="n">
        <v>-117</v>
      </c>
    </row>
    <row r="1922" customFormat="false" ht="12.75" hidden="false" customHeight="false" outlineLevel="0" collapsed="false">
      <c r="A1922" s="0" t="n">
        <v>975</v>
      </c>
      <c r="B1922" s="0" t="n">
        <v>1093</v>
      </c>
      <c r="C1922" s="0" t="n">
        <v>-118</v>
      </c>
    </row>
    <row r="1923" customFormat="false" ht="12.75" hidden="false" customHeight="false" outlineLevel="0" collapsed="false">
      <c r="A1923" s="0" t="n">
        <v>962</v>
      </c>
      <c r="B1923" s="0" t="n">
        <v>1093</v>
      </c>
      <c r="C1923" s="0" t="n">
        <v>-131</v>
      </c>
    </row>
    <row r="1924" customFormat="false" ht="12.75" hidden="false" customHeight="false" outlineLevel="0" collapsed="false">
      <c r="A1924" s="0" t="n">
        <v>958</v>
      </c>
      <c r="B1924" s="0" t="n">
        <v>1093</v>
      </c>
      <c r="C1924" s="0" t="n">
        <v>-135</v>
      </c>
    </row>
    <row r="1925" customFormat="false" ht="12.75" hidden="false" customHeight="false" outlineLevel="0" collapsed="false">
      <c r="A1925" s="0" t="n">
        <v>953</v>
      </c>
      <c r="B1925" s="0" t="n">
        <v>1093</v>
      </c>
      <c r="C1925" s="0" t="n">
        <v>-140</v>
      </c>
    </row>
    <row r="1926" customFormat="false" ht="12.75" hidden="false" customHeight="false" outlineLevel="0" collapsed="false">
      <c r="A1926" s="0" t="n">
        <v>939</v>
      </c>
      <c r="B1926" s="0" t="n">
        <v>1093</v>
      </c>
      <c r="C1926" s="0" t="n">
        <v>-154</v>
      </c>
    </row>
    <row r="1927" customFormat="false" ht="12.75" hidden="false" customHeight="false" outlineLevel="0" collapsed="false">
      <c r="A1927" s="0" t="n">
        <v>939</v>
      </c>
      <c r="B1927" s="0" t="n">
        <v>1093</v>
      </c>
      <c r="C1927" s="0" t="n">
        <v>-154</v>
      </c>
    </row>
    <row r="1928" customFormat="false" ht="12.75" hidden="false" customHeight="false" outlineLevel="0" collapsed="false">
      <c r="A1928" s="0" t="n">
        <v>929</v>
      </c>
      <c r="B1928" s="0" t="n">
        <v>1093</v>
      </c>
      <c r="C1928" s="0" t="n">
        <v>-164</v>
      </c>
    </row>
    <row r="1929" customFormat="false" ht="12.75" hidden="false" customHeight="false" outlineLevel="0" collapsed="false">
      <c r="A1929" s="0" t="n">
        <v>926</v>
      </c>
      <c r="B1929" s="0" t="n">
        <v>1093</v>
      </c>
      <c r="C1929" s="0" t="n">
        <v>-167</v>
      </c>
    </row>
    <row r="1930" customFormat="false" ht="12.75" hidden="false" customHeight="false" outlineLevel="0" collapsed="false">
      <c r="A1930" s="0" t="n">
        <v>921</v>
      </c>
      <c r="B1930" s="0" t="n">
        <v>1093</v>
      </c>
      <c r="C1930" s="0" t="n">
        <v>-172</v>
      </c>
    </row>
    <row r="1931" customFormat="false" ht="12.75" hidden="false" customHeight="false" outlineLevel="0" collapsed="false">
      <c r="A1931" s="0" t="n">
        <v>916</v>
      </c>
      <c r="B1931" s="0" t="n">
        <v>1093</v>
      </c>
      <c r="C1931" s="0" t="n">
        <v>-177</v>
      </c>
    </row>
    <row r="1932" customFormat="false" ht="12.75" hidden="false" customHeight="false" outlineLevel="0" collapsed="false">
      <c r="A1932" s="0" t="n">
        <v>911</v>
      </c>
      <c r="B1932" s="0" t="n">
        <v>1015</v>
      </c>
      <c r="C1932" s="0" t="n">
        <v>-104</v>
      </c>
    </row>
    <row r="1933" customFormat="false" ht="12.75" hidden="false" customHeight="false" outlineLevel="0" collapsed="false">
      <c r="A1933" s="0" t="n">
        <v>911</v>
      </c>
      <c r="B1933" s="0" t="n">
        <v>1015</v>
      </c>
      <c r="C1933" s="0" t="n">
        <v>-104</v>
      </c>
    </row>
    <row r="1934" customFormat="false" ht="12.75" hidden="false" customHeight="false" outlineLevel="0" collapsed="false">
      <c r="A1934" s="0" t="n">
        <v>906</v>
      </c>
      <c r="B1934" s="0" t="n">
        <v>1015</v>
      </c>
      <c r="C1934" s="0" t="n">
        <v>-109</v>
      </c>
    </row>
    <row r="1935" customFormat="false" ht="12.75" hidden="false" customHeight="false" outlineLevel="0" collapsed="false">
      <c r="A1935" s="0" t="n">
        <v>897</v>
      </c>
      <c r="B1935" s="0" t="n">
        <v>1015</v>
      </c>
      <c r="C1935" s="0" t="n">
        <v>-118</v>
      </c>
    </row>
    <row r="1936" customFormat="false" ht="12.75" hidden="false" customHeight="false" outlineLevel="0" collapsed="false">
      <c r="A1936" s="0" t="n">
        <v>897</v>
      </c>
      <c r="B1936" s="0" t="n">
        <v>1015</v>
      </c>
      <c r="C1936" s="0" t="n">
        <v>-118</v>
      </c>
    </row>
    <row r="1937" customFormat="false" ht="12.75" hidden="false" customHeight="false" outlineLevel="0" collapsed="false">
      <c r="A1937" s="0" t="n">
        <v>892</v>
      </c>
      <c r="B1937" s="0" t="n">
        <v>1015</v>
      </c>
      <c r="C1937" s="0" t="n">
        <v>-123</v>
      </c>
    </row>
    <row r="1938" customFormat="false" ht="12.75" hidden="false" customHeight="false" outlineLevel="0" collapsed="false">
      <c r="A1938" s="0" t="n">
        <v>892</v>
      </c>
      <c r="B1938" s="0" t="n">
        <v>1015</v>
      </c>
      <c r="C1938" s="0" t="n">
        <v>-123</v>
      </c>
    </row>
    <row r="1939" customFormat="false" ht="12.75" hidden="false" customHeight="false" outlineLevel="0" collapsed="false">
      <c r="A1939" s="0" t="n">
        <v>884</v>
      </c>
      <c r="B1939" s="0" t="n">
        <v>1015</v>
      </c>
      <c r="C1939" s="0" t="n">
        <v>-131</v>
      </c>
    </row>
    <row r="1940" customFormat="false" ht="12.75" hidden="false" customHeight="false" outlineLevel="0" collapsed="false">
      <c r="A1940" s="0" t="n">
        <v>884</v>
      </c>
      <c r="B1940" s="0" t="n">
        <v>1015</v>
      </c>
      <c r="C1940" s="0" t="n">
        <v>-131</v>
      </c>
    </row>
    <row r="1941" customFormat="false" ht="12.75" hidden="false" customHeight="false" outlineLevel="0" collapsed="false">
      <c r="A1941" s="0" t="n">
        <v>879</v>
      </c>
      <c r="B1941" s="0" t="n">
        <v>1015</v>
      </c>
      <c r="C1941" s="0" t="n">
        <v>-136</v>
      </c>
    </row>
    <row r="1942" customFormat="false" ht="12.75" hidden="false" customHeight="false" outlineLevel="0" collapsed="false">
      <c r="A1942" s="0" t="n">
        <v>874</v>
      </c>
      <c r="B1942" s="0" t="n">
        <v>1015</v>
      </c>
      <c r="C1942" s="0" t="n">
        <v>-141</v>
      </c>
    </row>
    <row r="1943" customFormat="false" ht="12.75" hidden="false" customHeight="false" outlineLevel="0" collapsed="false">
      <c r="A1943" s="0" t="n">
        <v>874</v>
      </c>
      <c r="B1943" s="0" t="n">
        <v>1015</v>
      </c>
      <c r="C1943" s="0" t="n">
        <v>-141</v>
      </c>
    </row>
    <row r="1944" customFormat="false" ht="12.75" hidden="false" customHeight="false" outlineLevel="0" collapsed="false">
      <c r="A1944" s="0" t="n">
        <v>874</v>
      </c>
      <c r="B1944" s="0" t="n">
        <v>1015</v>
      </c>
      <c r="C1944" s="0" t="n">
        <v>-141</v>
      </c>
    </row>
    <row r="1945" customFormat="false" ht="12.75" hidden="false" customHeight="false" outlineLevel="0" collapsed="false">
      <c r="A1945" s="0" t="n">
        <v>865</v>
      </c>
      <c r="B1945" s="0" t="n">
        <v>1015</v>
      </c>
      <c r="C1945" s="0" t="n">
        <v>-150</v>
      </c>
    </row>
    <row r="1946" customFormat="false" ht="12.75" hidden="false" customHeight="false" outlineLevel="0" collapsed="false">
      <c r="A1946" s="0" t="n">
        <v>865</v>
      </c>
      <c r="B1946" s="0" t="n">
        <v>1015</v>
      </c>
      <c r="C1946" s="0" t="n">
        <v>-150</v>
      </c>
    </row>
    <row r="1947" customFormat="false" ht="12.75" hidden="false" customHeight="false" outlineLevel="0" collapsed="false">
      <c r="A1947" s="0" t="n">
        <v>860</v>
      </c>
      <c r="B1947" s="0" t="n">
        <v>1015</v>
      </c>
      <c r="C1947" s="0" t="n">
        <v>-155</v>
      </c>
    </row>
    <row r="1948" customFormat="false" ht="12.75" hidden="false" customHeight="false" outlineLevel="0" collapsed="false">
      <c r="A1948" s="0" t="n">
        <v>860</v>
      </c>
      <c r="B1948" s="0" t="n">
        <v>1015</v>
      </c>
      <c r="C1948" s="0" t="n">
        <v>-155</v>
      </c>
    </row>
    <row r="1949" customFormat="false" ht="12.75" hidden="false" customHeight="false" outlineLevel="0" collapsed="false">
      <c r="A1949" s="0" t="n">
        <v>855</v>
      </c>
      <c r="B1949" s="0" t="n">
        <v>1015</v>
      </c>
      <c r="C1949" s="0" t="n">
        <v>-160</v>
      </c>
    </row>
    <row r="1950" customFormat="false" ht="12.75" hidden="false" customHeight="false" outlineLevel="0" collapsed="false">
      <c r="A1950" s="0" t="n">
        <v>855</v>
      </c>
      <c r="B1950" s="0" t="n">
        <v>1015</v>
      </c>
      <c r="C1950" s="0" t="n">
        <v>-160</v>
      </c>
    </row>
    <row r="1951" customFormat="false" ht="12.75" hidden="false" customHeight="false" outlineLevel="0" collapsed="false">
      <c r="A1951" s="0" t="n">
        <v>850</v>
      </c>
      <c r="B1951" s="0" t="n">
        <v>1015</v>
      </c>
      <c r="C1951" s="0" t="n">
        <v>-165</v>
      </c>
    </row>
    <row r="1952" customFormat="false" ht="12.75" hidden="false" customHeight="false" outlineLevel="0" collapsed="false">
      <c r="A1952" s="0" t="n">
        <v>850</v>
      </c>
      <c r="B1952" s="0" t="n">
        <v>1015</v>
      </c>
      <c r="C1952" s="0" t="n">
        <v>-165</v>
      </c>
    </row>
    <row r="1953" customFormat="false" ht="12.75" hidden="false" customHeight="false" outlineLevel="0" collapsed="false">
      <c r="A1953" s="0" t="n">
        <v>847</v>
      </c>
      <c r="B1953" s="0" t="n">
        <v>1015</v>
      </c>
      <c r="C1953" s="0" t="n">
        <v>-168</v>
      </c>
    </row>
    <row r="1954" customFormat="false" ht="12.75" hidden="false" customHeight="false" outlineLevel="0" collapsed="false">
      <c r="A1954" s="0" t="n">
        <v>847</v>
      </c>
      <c r="B1954" s="0" t="n">
        <v>1015</v>
      </c>
      <c r="C1954" s="0" t="n">
        <v>-168</v>
      </c>
    </row>
    <row r="1955" customFormat="false" ht="12.75" hidden="false" customHeight="false" outlineLevel="0" collapsed="false">
      <c r="A1955" s="0" t="n">
        <v>842</v>
      </c>
      <c r="B1955" s="0" t="n">
        <v>1015</v>
      </c>
      <c r="C1955" s="0" t="n">
        <v>-173</v>
      </c>
    </row>
    <row r="1956" customFormat="false" ht="12.75" hidden="false" customHeight="false" outlineLevel="0" collapsed="false">
      <c r="A1956" s="0" t="n">
        <v>842</v>
      </c>
      <c r="B1956" s="0" t="n">
        <v>1015</v>
      </c>
      <c r="C1956" s="0" t="n">
        <v>-173</v>
      </c>
    </row>
    <row r="1957" customFormat="false" ht="12.75" hidden="false" customHeight="false" outlineLevel="0" collapsed="false">
      <c r="A1957" s="0" t="n">
        <v>837</v>
      </c>
      <c r="B1957" s="0" t="n">
        <v>1015</v>
      </c>
      <c r="C1957" s="0" t="n">
        <v>-178</v>
      </c>
    </row>
    <row r="1958" customFormat="false" ht="12.75" hidden="false" customHeight="false" outlineLevel="0" collapsed="false">
      <c r="A1958" s="0" t="n">
        <v>838</v>
      </c>
      <c r="B1958" s="0" t="n">
        <v>937</v>
      </c>
      <c r="C1958" s="0" t="n">
        <v>-99</v>
      </c>
    </row>
    <row r="1959" customFormat="false" ht="12.75" hidden="false" customHeight="false" outlineLevel="0" collapsed="false">
      <c r="A1959" s="0" t="n">
        <v>838</v>
      </c>
      <c r="B1959" s="0" t="n">
        <v>937</v>
      </c>
      <c r="C1959" s="0" t="n">
        <v>-99</v>
      </c>
    </row>
    <row r="1960" customFormat="false" ht="12.75" hidden="false" customHeight="false" outlineLevel="0" collapsed="false">
      <c r="A1960" s="0" t="n">
        <v>833</v>
      </c>
      <c r="B1960" s="0" t="n">
        <v>937</v>
      </c>
      <c r="C1960" s="0" t="n">
        <v>-104</v>
      </c>
    </row>
    <row r="1961" customFormat="false" ht="12.75" hidden="false" customHeight="false" outlineLevel="0" collapsed="false">
      <c r="A1961" s="0" t="n">
        <v>828</v>
      </c>
      <c r="B1961" s="0" t="n">
        <v>937</v>
      </c>
      <c r="C1961" s="0" t="n">
        <v>-109</v>
      </c>
    </row>
    <row r="1962" customFormat="false" ht="12.75" hidden="false" customHeight="false" outlineLevel="0" collapsed="false">
      <c r="A1962" s="0" t="n">
        <v>823</v>
      </c>
      <c r="B1962" s="0" t="n">
        <v>937</v>
      </c>
      <c r="C1962" s="0" t="n">
        <v>-114</v>
      </c>
    </row>
    <row r="1963" customFormat="false" ht="12.75" hidden="false" customHeight="false" outlineLevel="0" collapsed="false">
      <c r="A1963" s="0" t="n">
        <v>823</v>
      </c>
      <c r="B1963" s="0" t="n">
        <v>937</v>
      </c>
      <c r="C1963" s="0" t="n">
        <v>-114</v>
      </c>
    </row>
    <row r="1964" customFormat="false" ht="12.75" hidden="false" customHeight="false" outlineLevel="0" collapsed="false">
      <c r="A1964" s="0" t="n">
        <v>824</v>
      </c>
      <c r="B1964" s="0" t="n">
        <v>937</v>
      </c>
      <c r="C1964" s="0" t="n">
        <v>-113</v>
      </c>
    </row>
    <row r="1965" customFormat="false" ht="12.75" hidden="false" customHeight="false" outlineLevel="0" collapsed="false">
      <c r="A1965" s="0" t="n">
        <v>818</v>
      </c>
      <c r="B1965" s="0" t="n">
        <v>937</v>
      </c>
      <c r="C1965" s="0" t="n">
        <v>-119</v>
      </c>
    </row>
    <row r="1966" customFormat="false" ht="12.75" hidden="false" customHeight="false" outlineLevel="0" collapsed="false">
      <c r="A1966" s="0" t="n">
        <v>819</v>
      </c>
      <c r="B1966" s="0" t="n">
        <v>937</v>
      </c>
      <c r="C1966" s="0" t="n">
        <v>-118</v>
      </c>
    </row>
    <row r="1967" customFormat="false" ht="12.75" hidden="false" customHeight="false" outlineLevel="0" collapsed="false">
      <c r="A1967" s="0" t="n">
        <v>819</v>
      </c>
      <c r="B1967" s="0" t="n">
        <v>937</v>
      </c>
      <c r="C1967" s="0" t="n">
        <v>-118</v>
      </c>
    </row>
    <row r="1968" customFormat="false" ht="12.75" hidden="false" customHeight="false" outlineLevel="0" collapsed="false">
      <c r="A1968" s="0" t="n">
        <v>819</v>
      </c>
      <c r="B1968" s="0" t="n">
        <v>937</v>
      </c>
      <c r="C1968" s="0" t="n">
        <v>-118</v>
      </c>
    </row>
    <row r="1969" customFormat="false" ht="12.75" hidden="false" customHeight="false" outlineLevel="0" collapsed="false">
      <c r="A1969" s="0" t="n">
        <v>814</v>
      </c>
      <c r="B1969" s="0" t="n">
        <v>937</v>
      </c>
      <c r="C1969" s="0" t="n">
        <v>-123</v>
      </c>
    </row>
    <row r="1970" customFormat="false" ht="12.75" hidden="false" customHeight="false" outlineLevel="0" collapsed="false">
      <c r="A1970" s="0" t="n">
        <v>810</v>
      </c>
      <c r="B1970" s="0" t="n">
        <v>937</v>
      </c>
      <c r="C1970" s="0" t="n">
        <v>-127</v>
      </c>
    </row>
    <row r="1971" customFormat="false" ht="12.75" hidden="false" customHeight="false" outlineLevel="0" collapsed="false">
      <c r="A1971" s="0" t="n">
        <v>810</v>
      </c>
      <c r="B1971" s="0" t="n">
        <v>937</v>
      </c>
      <c r="C1971" s="0" t="n">
        <v>-127</v>
      </c>
    </row>
    <row r="1972" customFormat="false" ht="12.75" hidden="false" customHeight="false" outlineLevel="0" collapsed="false">
      <c r="A1972" s="0" t="n">
        <v>805</v>
      </c>
      <c r="B1972" s="0" t="n">
        <v>937</v>
      </c>
      <c r="C1972" s="0" t="n">
        <v>-132</v>
      </c>
    </row>
    <row r="1973" customFormat="false" ht="12.75" hidden="false" customHeight="false" outlineLevel="0" collapsed="false">
      <c r="A1973" s="0" t="n">
        <v>805</v>
      </c>
      <c r="B1973" s="0" t="n">
        <v>937</v>
      </c>
      <c r="C1973" s="0" t="n">
        <v>-132</v>
      </c>
    </row>
    <row r="1974" customFormat="false" ht="12.75" hidden="false" customHeight="false" outlineLevel="0" collapsed="false">
      <c r="A1974" s="0" t="n">
        <v>796</v>
      </c>
      <c r="B1974" s="0" t="n">
        <v>937</v>
      </c>
      <c r="C1974" s="0" t="n">
        <v>-141</v>
      </c>
    </row>
    <row r="1975" customFormat="false" ht="12.75" hidden="false" customHeight="false" outlineLevel="0" collapsed="false">
      <c r="A1975" s="0" t="n">
        <v>796</v>
      </c>
      <c r="B1975" s="0" t="n">
        <v>937</v>
      </c>
      <c r="C1975" s="0" t="n">
        <v>-141</v>
      </c>
    </row>
    <row r="1976" customFormat="false" ht="12.75" hidden="false" customHeight="false" outlineLevel="0" collapsed="false">
      <c r="A1976" s="0" t="n">
        <v>796</v>
      </c>
      <c r="B1976" s="0" t="n">
        <v>937</v>
      </c>
      <c r="C1976" s="0" t="n">
        <v>-141</v>
      </c>
    </row>
    <row r="1977" customFormat="false" ht="12.75" hidden="false" customHeight="false" outlineLevel="0" collapsed="false">
      <c r="A1977" s="0" t="n">
        <v>791</v>
      </c>
      <c r="B1977" s="0" t="n">
        <v>937</v>
      </c>
      <c r="C1977" s="0" t="n">
        <v>-146</v>
      </c>
    </row>
    <row r="1978" customFormat="false" ht="12.75" hidden="false" customHeight="false" outlineLevel="0" collapsed="false">
      <c r="A1978" s="0" t="n">
        <v>796</v>
      </c>
      <c r="B1978" s="0" t="n">
        <v>937</v>
      </c>
      <c r="C1978" s="0" t="n">
        <v>-141</v>
      </c>
    </row>
    <row r="1979" customFormat="false" ht="12.75" hidden="false" customHeight="false" outlineLevel="0" collapsed="false">
      <c r="A1979" s="0" t="n">
        <v>791</v>
      </c>
      <c r="B1979" s="0" t="n">
        <v>937</v>
      </c>
      <c r="C1979" s="0" t="n">
        <v>-146</v>
      </c>
    </row>
    <row r="1980" customFormat="false" ht="12.75" hidden="false" customHeight="false" outlineLevel="0" collapsed="false">
      <c r="A1980" s="0" t="n">
        <v>786</v>
      </c>
      <c r="B1980" s="0" t="n">
        <v>937</v>
      </c>
      <c r="C1980" s="0" t="n">
        <v>-151</v>
      </c>
    </row>
    <row r="1981" customFormat="false" ht="12.75" hidden="false" customHeight="false" outlineLevel="0" collapsed="false">
      <c r="A1981" s="0" t="n">
        <v>781</v>
      </c>
      <c r="B1981" s="0" t="n">
        <v>937</v>
      </c>
      <c r="C1981" s="0" t="n">
        <v>-156</v>
      </c>
    </row>
    <row r="1982" customFormat="false" ht="12.75" hidden="false" customHeight="false" outlineLevel="0" collapsed="false">
      <c r="A1982" s="0" t="n">
        <v>783</v>
      </c>
      <c r="B1982" s="0" t="n">
        <v>937</v>
      </c>
      <c r="C1982" s="0" t="n">
        <v>-154</v>
      </c>
    </row>
    <row r="1983" customFormat="false" ht="12.75" hidden="false" customHeight="false" outlineLevel="0" collapsed="false">
      <c r="A1983" s="0" t="n">
        <v>778</v>
      </c>
      <c r="B1983" s="0" t="n">
        <v>937</v>
      </c>
      <c r="C1983" s="0" t="n">
        <v>-159</v>
      </c>
    </row>
    <row r="1984" customFormat="false" ht="12.75" hidden="false" customHeight="false" outlineLevel="0" collapsed="false">
      <c r="A1984" s="0" t="n">
        <v>778</v>
      </c>
      <c r="B1984" s="0" t="n">
        <v>937</v>
      </c>
      <c r="C1984" s="0" t="n">
        <v>-159</v>
      </c>
    </row>
    <row r="1985" customFormat="false" ht="12.75" hidden="false" customHeight="false" outlineLevel="0" collapsed="false">
      <c r="A1985" s="0" t="n">
        <v>782</v>
      </c>
      <c r="B1985" s="0" t="n">
        <v>937</v>
      </c>
      <c r="C1985" s="0" t="n">
        <v>-155</v>
      </c>
    </row>
    <row r="1986" customFormat="false" ht="12.75" hidden="false" customHeight="false" outlineLevel="0" collapsed="false">
      <c r="A1986" s="0" t="n">
        <v>778</v>
      </c>
      <c r="B1986" s="0" t="n">
        <v>937</v>
      </c>
      <c r="C1986" s="0" t="n">
        <v>-159</v>
      </c>
    </row>
    <row r="1987" customFormat="false" ht="12.75" hidden="false" customHeight="false" outlineLevel="0" collapsed="false">
      <c r="A1987" s="0" t="n">
        <v>773</v>
      </c>
      <c r="B1987" s="0" t="n">
        <v>937</v>
      </c>
      <c r="C1987" s="0" t="n">
        <v>-164</v>
      </c>
    </row>
    <row r="1988" customFormat="false" ht="12.75" hidden="false" customHeight="false" outlineLevel="0" collapsed="false">
      <c r="A1988" s="0" t="n">
        <v>773</v>
      </c>
      <c r="B1988" s="0" t="n">
        <v>937</v>
      </c>
      <c r="C1988" s="0" t="n">
        <v>-164</v>
      </c>
    </row>
    <row r="1989" customFormat="false" ht="12.75" hidden="false" customHeight="false" outlineLevel="0" collapsed="false">
      <c r="A1989" s="0" t="n">
        <v>773</v>
      </c>
      <c r="B1989" s="0" t="n">
        <v>937</v>
      </c>
      <c r="C1989" s="0" t="n">
        <v>-164</v>
      </c>
    </row>
    <row r="1990" customFormat="false" ht="12.75" hidden="false" customHeight="false" outlineLevel="0" collapsed="false">
      <c r="A1990" s="0" t="n">
        <v>773</v>
      </c>
      <c r="B1990" s="0" t="n">
        <v>937</v>
      </c>
      <c r="C1990" s="0" t="n">
        <v>-164</v>
      </c>
    </row>
    <row r="1991" customFormat="false" ht="12.75" hidden="false" customHeight="false" outlineLevel="0" collapsed="false">
      <c r="A1991" s="0" t="n">
        <v>762</v>
      </c>
      <c r="B1991" s="0" t="n">
        <v>898</v>
      </c>
      <c r="C1991" s="0" t="n">
        <v>-136</v>
      </c>
    </row>
    <row r="1992" customFormat="false" ht="12.75" hidden="false" customHeight="false" outlineLevel="0" collapsed="false">
      <c r="A1992" s="0" t="n">
        <v>768</v>
      </c>
      <c r="B1992" s="0" t="n">
        <v>898</v>
      </c>
      <c r="C1992" s="0" t="n">
        <v>-130</v>
      </c>
    </row>
    <row r="1993" customFormat="false" ht="12.75" hidden="false" customHeight="false" outlineLevel="0" collapsed="false">
      <c r="A1993" s="0" t="n">
        <v>762</v>
      </c>
      <c r="B1993" s="0" t="n">
        <v>898</v>
      </c>
      <c r="C1993" s="0" t="n">
        <v>-136</v>
      </c>
    </row>
    <row r="1994" customFormat="false" ht="12.75" hidden="false" customHeight="false" outlineLevel="0" collapsed="false">
      <c r="A1994" s="0" t="n">
        <v>763</v>
      </c>
      <c r="B1994" s="0" t="n">
        <v>898</v>
      </c>
      <c r="C1994" s="0" t="n">
        <v>-135</v>
      </c>
    </row>
    <row r="1995" customFormat="false" ht="12.75" hidden="false" customHeight="false" outlineLevel="0" collapsed="false">
      <c r="A1995" s="0" t="n">
        <v>758</v>
      </c>
      <c r="B1995" s="0" t="n">
        <v>898</v>
      </c>
      <c r="C1995" s="0" t="n">
        <v>-140</v>
      </c>
    </row>
    <row r="1996" customFormat="false" ht="12.75" hidden="false" customHeight="false" outlineLevel="0" collapsed="false">
      <c r="A1996" s="0" t="n">
        <v>758</v>
      </c>
      <c r="B1996" s="0" t="n">
        <v>898</v>
      </c>
      <c r="C1996" s="0" t="n">
        <v>-140</v>
      </c>
    </row>
    <row r="1997" customFormat="false" ht="12.75" hidden="false" customHeight="false" outlineLevel="0" collapsed="false">
      <c r="A1997" s="0" t="n">
        <v>758</v>
      </c>
      <c r="B1997" s="0" t="n">
        <v>898</v>
      </c>
      <c r="C1997" s="0" t="n">
        <v>-140</v>
      </c>
    </row>
    <row r="1998" customFormat="false" ht="12.75" hidden="false" customHeight="false" outlineLevel="0" collapsed="false">
      <c r="A1998" s="0" t="n">
        <v>758</v>
      </c>
      <c r="B1998" s="0" t="n">
        <v>898</v>
      </c>
      <c r="C1998" s="0" t="n">
        <v>-140</v>
      </c>
    </row>
    <row r="1999" customFormat="false" ht="12.75" hidden="false" customHeight="false" outlineLevel="0" collapsed="false">
      <c r="A1999" s="0" t="n">
        <v>753</v>
      </c>
      <c r="B1999" s="0" t="n">
        <v>898</v>
      </c>
      <c r="C1999" s="0" t="n">
        <v>-145</v>
      </c>
    </row>
    <row r="2000" customFormat="false" ht="12.75" hidden="false" customHeight="false" outlineLevel="0" collapsed="false">
      <c r="A2000" s="0" t="n">
        <v>748</v>
      </c>
      <c r="B2000" s="0" t="n">
        <v>898</v>
      </c>
      <c r="C2000" s="0" t="n">
        <v>-150</v>
      </c>
    </row>
    <row r="2001" customFormat="false" ht="12.75" hidden="false" customHeight="false" outlineLevel="0" collapsed="false">
      <c r="A2001" s="0" t="n">
        <v>748</v>
      </c>
      <c r="B2001" s="0" t="n">
        <v>898</v>
      </c>
      <c r="C2001" s="0" t="n">
        <v>-150</v>
      </c>
    </row>
    <row r="2002" customFormat="false" ht="12.75" hidden="false" customHeight="false" outlineLevel="0" collapsed="false">
      <c r="A2002" s="0" t="n">
        <v>749</v>
      </c>
      <c r="B2002" s="0" t="n">
        <v>898</v>
      </c>
      <c r="C2002" s="0" t="n">
        <v>-149</v>
      </c>
    </row>
    <row r="2003" customFormat="false" ht="12.75" hidden="false" customHeight="false" outlineLevel="0" collapsed="false">
      <c r="A2003" s="0" t="n">
        <v>744</v>
      </c>
      <c r="B2003" s="0" t="n">
        <v>898</v>
      </c>
      <c r="C2003" s="0" t="n">
        <v>-154</v>
      </c>
    </row>
    <row r="2004" customFormat="false" ht="12.75" hidden="false" customHeight="false" outlineLevel="0" collapsed="false">
      <c r="A2004" s="0" t="n">
        <v>744</v>
      </c>
      <c r="B2004" s="0" t="n">
        <v>898</v>
      </c>
      <c r="C2004" s="0" t="n">
        <v>-154</v>
      </c>
    </row>
    <row r="2005" customFormat="false" ht="12.75" hidden="false" customHeight="false" outlineLevel="0" collapsed="false">
      <c r="A2005" s="0" t="n">
        <v>740</v>
      </c>
      <c r="B2005" s="0" t="n">
        <v>898</v>
      </c>
      <c r="C2005" s="0" t="n">
        <v>-158</v>
      </c>
    </row>
    <row r="2006" customFormat="false" ht="12.75" hidden="false" customHeight="false" outlineLevel="0" collapsed="false">
      <c r="A2006" s="0" t="n">
        <v>739</v>
      </c>
      <c r="B2006" s="0" t="n">
        <v>898</v>
      </c>
      <c r="C2006" s="0" t="n">
        <v>-159</v>
      </c>
    </row>
    <row r="2007" customFormat="false" ht="12.75" hidden="false" customHeight="false" outlineLevel="0" collapsed="false">
      <c r="A2007" s="0" t="n">
        <v>739</v>
      </c>
      <c r="B2007" s="0" t="n">
        <v>898</v>
      </c>
      <c r="C2007" s="0" t="n">
        <v>-159</v>
      </c>
    </row>
    <row r="2008" customFormat="false" ht="12.75" hidden="false" customHeight="false" outlineLevel="0" collapsed="false">
      <c r="A2008" s="0" t="n">
        <v>734</v>
      </c>
      <c r="B2008" s="0" t="n">
        <v>898</v>
      </c>
      <c r="C2008" s="0" t="n">
        <v>-164</v>
      </c>
    </row>
    <row r="2009" customFormat="false" ht="12.75" hidden="false" customHeight="false" outlineLevel="0" collapsed="false">
      <c r="A2009" s="0" t="n">
        <v>736</v>
      </c>
      <c r="B2009" s="0" t="n">
        <v>898</v>
      </c>
      <c r="C2009" s="0" t="n">
        <v>-162</v>
      </c>
    </row>
    <row r="2010" customFormat="false" ht="12.75" hidden="false" customHeight="false" outlineLevel="0" collapsed="false">
      <c r="A2010" s="0" t="n">
        <v>735</v>
      </c>
      <c r="B2010" s="0" t="n">
        <v>898</v>
      </c>
      <c r="C2010" s="0" t="n">
        <v>-163</v>
      </c>
    </row>
    <row r="2011" customFormat="false" ht="12.75" hidden="false" customHeight="false" outlineLevel="0" collapsed="false">
      <c r="A2011" s="0" t="n">
        <v>731</v>
      </c>
      <c r="B2011" s="0" t="n">
        <v>898</v>
      </c>
      <c r="C2011" s="0" t="n">
        <v>-167</v>
      </c>
    </row>
    <row r="2012" customFormat="false" ht="12.75" hidden="false" customHeight="false" outlineLevel="0" collapsed="false">
      <c r="A2012" s="0" t="n">
        <v>726</v>
      </c>
      <c r="B2012" s="0" t="n">
        <v>898</v>
      </c>
      <c r="C2012" s="0" t="n">
        <v>-172</v>
      </c>
    </row>
    <row r="2013" customFormat="false" ht="12.75" hidden="false" customHeight="false" outlineLevel="0" collapsed="false">
      <c r="A2013" s="0" t="n">
        <v>726</v>
      </c>
      <c r="B2013" s="0" t="n">
        <v>898</v>
      </c>
      <c r="C2013" s="0" t="n">
        <v>-172</v>
      </c>
    </row>
    <row r="2014" customFormat="false" ht="12.75" hidden="false" customHeight="false" outlineLevel="0" collapsed="false">
      <c r="A2014" s="0" t="n">
        <v>726</v>
      </c>
      <c r="B2014" s="0" t="n">
        <v>898</v>
      </c>
      <c r="C2014" s="0" t="n">
        <v>-172</v>
      </c>
    </row>
    <row r="2015" customFormat="false" ht="12.75" hidden="false" customHeight="false" outlineLevel="0" collapsed="false">
      <c r="A2015" s="0" t="n">
        <v>726</v>
      </c>
      <c r="B2015" s="0" t="n">
        <v>898</v>
      </c>
      <c r="C2015" s="0" t="n">
        <v>-172</v>
      </c>
    </row>
    <row r="2016" customFormat="false" ht="12.75" hidden="false" customHeight="false" outlineLevel="0" collapsed="false">
      <c r="A2016" s="0" t="n">
        <v>720</v>
      </c>
      <c r="B2016" s="0" t="n">
        <v>898</v>
      </c>
      <c r="C2016" s="0" t="n">
        <v>-178</v>
      </c>
    </row>
    <row r="2017" customFormat="false" ht="12.75" hidden="false" customHeight="false" outlineLevel="0" collapsed="false">
      <c r="A2017" s="0" t="n">
        <v>721</v>
      </c>
      <c r="B2017" s="0" t="n">
        <v>898</v>
      </c>
      <c r="C2017" s="0" t="n">
        <v>-177</v>
      </c>
    </row>
    <row r="2018" customFormat="false" ht="12.75" hidden="false" customHeight="false" outlineLevel="0" collapsed="false">
      <c r="A2018" s="0" t="n">
        <v>721</v>
      </c>
      <c r="B2018" s="0" t="n">
        <v>898</v>
      </c>
      <c r="C2018" s="0" t="n">
        <v>-177</v>
      </c>
    </row>
    <row r="2019" customFormat="false" ht="12.75" hidden="false" customHeight="false" outlineLevel="0" collapsed="false">
      <c r="A2019" s="0" t="n">
        <v>716</v>
      </c>
      <c r="B2019" s="0" t="n">
        <v>898</v>
      </c>
      <c r="C2019" s="0" t="n">
        <v>-182</v>
      </c>
    </row>
    <row r="2020" customFormat="false" ht="12.75" hidden="false" customHeight="false" outlineLevel="0" collapsed="false">
      <c r="A2020" s="0" t="n">
        <v>717</v>
      </c>
      <c r="B2020" s="0" t="n">
        <v>898</v>
      </c>
      <c r="C2020" s="0" t="n">
        <v>-181</v>
      </c>
    </row>
    <row r="2021" customFormat="false" ht="12.75" hidden="false" customHeight="false" outlineLevel="0" collapsed="false">
      <c r="A2021" s="0" t="n">
        <v>717</v>
      </c>
      <c r="B2021" s="0" t="n">
        <v>898</v>
      </c>
      <c r="C2021" s="0" t="n">
        <v>-181</v>
      </c>
    </row>
    <row r="2022" customFormat="false" ht="12.75" hidden="false" customHeight="false" outlineLevel="0" collapsed="false">
      <c r="A2022" s="0" t="n">
        <v>706</v>
      </c>
      <c r="B2022" s="0" t="n">
        <v>898</v>
      </c>
      <c r="C2022" s="0" t="n">
        <v>-192</v>
      </c>
    </row>
    <row r="2023" customFormat="false" ht="12.75" hidden="false" customHeight="false" outlineLevel="0" collapsed="false">
      <c r="A2023" s="0" t="n">
        <v>707</v>
      </c>
      <c r="B2023" s="0" t="n">
        <v>898</v>
      </c>
      <c r="C2023" s="0" t="n">
        <v>-191</v>
      </c>
    </row>
    <row r="2024" customFormat="false" ht="12.75" hidden="false" customHeight="false" outlineLevel="0" collapsed="false">
      <c r="A2024" s="0" t="n">
        <v>707</v>
      </c>
      <c r="B2024" s="0" t="n">
        <v>898</v>
      </c>
      <c r="C2024" s="0" t="n">
        <v>-191</v>
      </c>
    </row>
    <row r="2025" customFormat="false" ht="12.75" hidden="false" customHeight="false" outlineLevel="0" collapsed="false">
      <c r="A2025" s="0" t="n">
        <v>707</v>
      </c>
      <c r="B2025" s="0" t="n">
        <v>898</v>
      </c>
      <c r="C2025" s="0" t="n">
        <v>-191</v>
      </c>
    </row>
    <row r="2026" customFormat="false" ht="12.75" hidden="false" customHeight="false" outlineLevel="0" collapsed="false">
      <c r="A2026" s="0" t="n">
        <v>703</v>
      </c>
      <c r="B2026" s="0" t="n">
        <v>898</v>
      </c>
      <c r="C2026" s="0" t="n">
        <v>-195</v>
      </c>
    </row>
    <row r="2027" customFormat="false" ht="12.75" hidden="false" customHeight="false" outlineLevel="0" collapsed="false">
      <c r="A2027" s="0" t="n">
        <v>703</v>
      </c>
      <c r="B2027" s="0" t="n">
        <v>898</v>
      </c>
      <c r="C2027" s="0" t="n">
        <v>-195</v>
      </c>
    </row>
    <row r="2028" customFormat="false" ht="12.75" hidden="false" customHeight="false" outlineLevel="0" collapsed="false">
      <c r="A2028" s="0" t="n">
        <v>703</v>
      </c>
      <c r="B2028" s="0" t="n">
        <v>898</v>
      </c>
      <c r="C2028" s="0" t="n">
        <v>-195</v>
      </c>
    </row>
    <row r="2029" customFormat="false" ht="12.75" hidden="false" customHeight="false" outlineLevel="0" collapsed="false">
      <c r="A2029" s="0" t="n">
        <v>703</v>
      </c>
      <c r="B2029" s="0" t="n">
        <v>820</v>
      </c>
      <c r="C2029" s="0" t="n">
        <v>-117</v>
      </c>
    </row>
    <row r="2030" customFormat="false" ht="12.75" hidden="false" customHeight="false" outlineLevel="0" collapsed="false">
      <c r="A2030" s="0" t="n">
        <v>697</v>
      </c>
      <c r="B2030" s="0" t="n">
        <v>820</v>
      </c>
      <c r="C2030" s="0" t="n">
        <v>-123</v>
      </c>
    </row>
    <row r="2031" customFormat="false" ht="12.75" hidden="false" customHeight="false" outlineLevel="0" collapsed="false">
      <c r="A2031" s="0" t="n">
        <v>697</v>
      </c>
      <c r="B2031" s="0" t="n">
        <v>820</v>
      </c>
      <c r="C2031" s="0" t="n">
        <v>-123</v>
      </c>
    </row>
    <row r="2032" customFormat="false" ht="12.75" hidden="false" customHeight="false" outlineLevel="0" collapsed="false">
      <c r="A2032" s="0" t="n">
        <v>698</v>
      </c>
      <c r="B2032" s="0" t="n">
        <v>820</v>
      </c>
      <c r="C2032" s="0" t="n">
        <v>-122</v>
      </c>
    </row>
    <row r="2033" customFormat="false" ht="12.75" hidden="false" customHeight="false" outlineLevel="0" collapsed="false">
      <c r="A2033" s="0" t="n">
        <v>693</v>
      </c>
      <c r="B2033" s="0" t="n">
        <v>820</v>
      </c>
      <c r="C2033" s="0" t="n">
        <v>-127</v>
      </c>
    </row>
    <row r="2034" customFormat="false" ht="12.75" hidden="false" customHeight="false" outlineLevel="0" collapsed="false">
      <c r="A2034" s="0" t="n">
        <v>689</v>
      </c>
      <c r="B2034" s="0" t="n">
        <v>820</v>
      </c>
      <c r="C2034" s="0" t="n">
        <v>-131</v>
      </c>
    </row>
    <row r="2035" customFormat="false" ht="12.75" hidden="false" customHeight="false" outlineLevel="0" collapsed="false">
      <c r="A2035" s="0" t="n">
        <v>693</v>
      </c>
      <c r="B2035" s="0" t="n">
        <v>820</v>
      </c>
      <c r="C2035" s="0" t="n">
        <v>-127</v>
      </c>
    </row>
    <row r="2036" customFormat="false" ht="12.75" hidden="false" customHeight="false" outlineLevel="0" collapsed="false">
      <c r="A2036" s="0" t="n">
        <v>688</v>
      </c>
      <c r="B2036" s="0" t="n">
        <v>820</v>
      </c>
      <c r="C2036" s="0" t="n">
        <v>-132</v>
      </c>
    </row>
    <row r="2037" customFormat="false" ht="12.75" hidden="false" customHeight="false" outlineLevel="0" collapsed="false">
      <c r="A2037" s="0" t="n">
        <v>689</v>
      </c>
      <c r="B2037" s="0" t="n">
        <v>820</v>
      </c>
      <c r="C2037" s="0" t="n">
        <v>-131</v>
      </c>
    </row>
    <row r="2038" customFormat="false" ht="12.75" hidden="false" customHeight="false" outlineLevel="0" collapsed="false">
      <c r="A2038" s="0" t="n">
        <v>689</v>
      </c>
      <c r="B2038" s="0" t="n">
        <v>820</v>
      </c>
      <c r="C2038" s="0" t="n">
        <v>-131</v>
      </c>
    </row>
    <row r="2039" customFormat="false" ht="12.75" hidden="false" customHeight="false" outlineLevel="0" collapsed="false">
      <c r="A2039" s="0" t="n">
        <v>683</v>
      </c>
      <c r="B2039" s="0" t="n">
        <v>820</v>
      </c>
      <c r="C2039" s="0" t="n">
        <v>-137</v>
      </c>
    </row>
    <row r="2040" customFormat="false" ht="12.75" hidden="false" customHeight="false" outlineLevel="0" collapsed="false">
      <c r="A2040" s="0" t="n">
        <v>684</v>
      </c>
      <c r="B2040" s="0" t="n">
        <v>820</v>
      </c>
      <c r="C2040" s="0" t="n">
        <v>-136</v>
      </c>
    </row>
    <row r="2041" customFormat="false" ht="12.75" hidden="false" customHeight="false" outlineLevel="0" collapsed="false">
      <c r="A2041" s="0" t="n">
        <v>684</v>
      </c>
      <c r="B2041" s="0" t="n">
        <v>820</v>
      </c>
      <c r="C2041" s="0" t="n">
        <v>-136</v>
      </c>
    </row>
    <row r="2042" customFormat="false" ht="12.75" hidden="false" customHeight="false" outlineLevel="0" collapsed="false">
      <c r="A2042" s="0" t="n">
        <v>679</v>
      </c>
      <c r="B2042" s="0" t="n">
        <v>820</v>
      </c>
      <c r="C2042" s="0" t="n">
        <v>-141</v>
      </c>
    </row>
    <row r="2043" customFormat="false" ht="12.75" hidden="false" customHeight="false" outlineLevel="0" collapsed="false">
      <c r="A2043" s="0" t="n">
        <v>679</v>
      </c>
      <c r="B2043" s="0" t="n">
        <v>820</v>
      </c>
      <c r="C2043" s="0" t="n">
        <v>-141</v>
      </c>
    </row>
    <row r="2044" customFormat="false" ht="12.75" hidden="false" customHeight="false" outlineLevel="0" collapsed="false">
      <c r="A2044" s="0" t="n">
        <v>679</v>
      </c>
      <c r="B2044" s="0" t="n">
        <v>820</v>
      </c>
      <c r="C2044" s="0" t="n">
        <v>-141</v>
      </c>
    </row>
    <row r="2045" customFormat="false" ht="12.75" hidden="false" customHeight="false" outlineLevel="0" collapsed="false">
      <c r="A2045" s="0" t="n">
        <v>675</v>
      </c>
      <c r="B2045" s="0" t="n">
        <v>820</v>
      </c>
      <c r="C2045" s="0" t="n">
        <v>-145</v>
      </c>
    </row>
    <row r="2046" customFormat="false" ht="12.75" hidden="false" customHeight="false" outlineLevel="0" collapsed="false">
      <c r="A2046" s="0" t="n">
        <v>670</v>
      </c>
      <c r="B2046" s="0" t="n">
        <v>820</v>
      </c>
      <c r="C2046" s="0" t="n">
        <v>-150</v>
      </c>
    </row>
    <row r="2047" customFormat="false" ht="12.75" hidden="false" customHeight="false" outlineLevel="0" collapsed="false">
      <c r="A2047" s="0" t="n">
        <v>665</v>
      </c>
      <c r="B2047" s="0" t="n">
        <v>820</v>
      </c>
      <c r="C2047" s="0" t="n">
        <v>-155</v>
      </c>
    </row>
    <row r="2048" customFormat="false" ht="12.75" hidden="false" customHeight="false" outlineLevel="0" collapsed="false">
      <c r="A2048" s="0" t="n">
        <v>670</v>
      </c>
      <c r="B2048" s="0" t="n">
        <v>820</v>
      </c>
      <c r="C2048" s="0" t="n">
        <v>-150</v>
      </c>
    </row>
    <row r="2049" customFormat="false" ht="12.75" hidden="false" customHeight="false" outlineLevel="0" collapsed="false">
      <c r="A2049" s="0" t="n">
        <v>670</v>
      </c>
      <c r="B2049" s="0" t="n">
        <v>820</v>
      </c>
      <c r="C2049" s="0" t="n">
        <v>-150</v>
      </c>
    </row>
    <row r="2050" customFormat="false" ht="12.75" hidden="false" customHeight="false" outlineLevel="0" collapsed="false">
      <c r="A2050" s="0" t="n">
        <v>670</v>
      </c>
      <c r="B2050" s="0" t="n">
        <v>820</v>
      </c>
      <c r="C2050" s="0" t="n">
        <v>-150</v>
      </c>
    </row>
    <row r="2051" customFormat="false" ht="12.75" hidden="false" customHeight="false" outlineLevel="0" collapsed="false">
      <c r="A2051" s="0" t="n">
        <v>665</v>
      </c>
      <c r="B2051" s="0" t="n">
        <v>820</v>
      </c>
      <c r="C2051" s="0" t="n">
        <v>-155</v>
      </c>
    </row>
    <row r="2052" customFormat="false" ht="12.75" hidden="false" customHeight="false" outlineLevel="0" collapsed="false">
      <c r="A2052" s="0" t="n">
        <v>665</v>
      </c>
      <c r="B2052" s="0" t="n">
        <v>820</v>
      </c>
      <c r="C2052" s="0" t="n">
        <v>-155</v>
      </c>
    </row>
    <row r="2053" customFormat="false" ht="12.75" hidden="false" customHeight="false" outlineLevel="0" collapsed="false">
      <c r="A2053" s="0" t="n">
        <v>665</v>
      </c>
      <c r="B2053" s="0" t="n">
        <v>820</v>
      </c>
      <c r="C2053" s="0" t="n">
        <v>-155</v>
      </c>
    </row>
    <row r="2054" customFormat="false" ht="12.75" hidden="false" customHeight="false" outlineLevel="0" collapsed="false">
      <c r="A2054" s="0" t="n">
        <v>665</v>
      </c>
      <c r="B2054" s="0" t="n">
        <v>820</v>
      </c>
      <c r="C2054" s="0" t="n">
        <v>-155</v>
      </c>
    </row>
    <row r="2055" customFormat="false" ht="12.75" hidden="false" customHeight="false" outlineLevel="0" collapsed="false">
      <c r="A2055" s="0" t="n">
        <v>661</v>
      </c>
      <c r="B2055" s="0" t="n">
        <v>820</v>
      </c>
      <c r="C2055" s="0" t="n">
        <v>-159</v>
      </c>
    </row>
    <row r="2056" customFormat="false" ht="12.75" hidden="false" customHeight="false" outlineLevel="0" collapsed="false">
      <c r="A2056" s="0" t="n">
        <v>661</v>
      </c>
      <c r="B2056" s="0" t="n">
        <v>820</v>
      </c>
      <c r="C2056" s="0" t="n">
        <v>-159</v>
      </c>
    </row>
    <row r="2057" customFormat="false" ht="12.75" hidden="false" customHeight="false" outlineLevel="0" collapsed="false">
      <c r="A2057" s="0" t="n">
        <v>656</v>
      </c>
      <c r="B2057" s="0" t="n">
        <v>820</v>
      </c>
      <c r="C2057" s="0" t="n">
        <v>-164</v>
      </c>
    </row>
    <row r="2058" customFormat="false" ht="12.75" hidden="false" customHeight="false" outlineLevel="0" collapsed="false">
      <c r="A2058" s="0" t="n">
        <v>656</v>
      </c>
      <c r="B2058" s="0" t="n">
        <v>820</v>
      </c>
      <c r="C2058" s="0" t="n">
        <v>-164</v>
      </c>
    </row>
    <row r="2059" customFormat="false" ht="12.75" hidden="false" customHeight="false" outlineLevel="0" collapsed="false">
      <c r="A2059" s="0" t="n">
        <v>656</v>
      </c>
      <c r="B2059" s="0" t="n">
        <v>820</v>
      </c>
      <c r="C2059" s="0" t="n">
        <v>-164</v>
      </c>
    </row>
    <row r="2060" customFormat="false" ht="12.75" hidden="false" customHeight="false" outlineLevel="0" collapsed="false">
      <c r="A2060" s="0" t="n">
        <v>651</v>
      </c>
      <c r="B2060" s="0" t="n">
        <v>820</v>
      </c>
      <c r="C2060" s="0" t="n">
        <v>-169</v>
      </c>
    </row>
    <row r="2061" customFormat="false" ht="12.75" hidden="false" customHeight="false" outlineLevel="0" collapsed="false">
      <c r="A2061" s="0" t="n">
        <v>651</v>
      </c>
      <c r="B2061" s="0" t="n">
        <v>820</v>
      </c>
      <c r="C2061" s="0" t="n">
        <v>-169</v>
      </c>
    </row>
    <row r="2062" customFormat="false" ht="12.75" hidden="false" customHeight="false" outlineLevel="0" collapsed="false">
      <c r="A2062" s="0" t="n">
        <v>651</v>
      </c>
      <c r="B2062" s="0" t="n">
        <v>820</v>
      </c>
      <c r="C2062" s="0" t="n">
        <v>-169</v>
      </c>
    </row>
    <row r="2063" customFormat="false" ht="12.75" hidden="false" customHeight="false" outlineLevel="0" collapsed="false">
      <c r="A2063" s="0" t="n">
        <v>651</v>
      </c>
      <c r="B2063" s="0" t="n">
        <v>820</v>
      </c>
      <c r="C2063" s="0" t="n">
        <v>-169</v>
      </c>
    </row>
    <row r="2064" customFormat="false" ht="12.75" hidden="false" customHeight="false" outlineLevel="0" collapsed="false">
      <c r="A2064" s="0" t="n">
        <v>646</v>
      </c>
      <c r="B2064" s="0" t="n">
        <v>820</v>
      </c>
      <c r="C2064" s="0" t="n">
        <v>-174</v>
      </c>
    </row>
    <row r="2065" customFormat="false" ht="12.75" hidden="false" customHeight="false" outlineLevel="0" collapsed="false">
      <c r="A2065" s="0" t="n">
        <v>646</v>
      </c>
      <c r="B2065" s="0" t="n">
        <v>820</v>
      </c>
      <c r="C2065" s="0" t="n">
        <v>-174</v>
      </c>
    </row>
    <row r="2066" customFormat="false" ht="12.75" hidden="false" customHeight="false" outlineLevel="0" collapsed="false">
      <c r="A2066" s="0" t="n">
        <v>646</v>
      </c>
      <c r="B2066" s="0" t="n">
        <v>820</v>
      </c>
      <c r="C2066" s="0" t="n">
        <v>-174</v>
      </c>
    </row>
    <row r="2067" customFormat="false" ht="12.75" hidden="false" customHeight="false" outlineLevel="0" collapsed="false">
      <c r="A2067" s="0" t="n">
        <v>646</v>
      </c>
      <c r="B2067" s="0" t="n">
        <v>820</v>
      </c>
      <c r="C2067" s="0" t="n">
        <v>-174</v>
      </c>
    </row>
    <row r="2068" customFormat="false" ht="12.75" hidden="false" customHeight="false" outlineLevel="0" collapsed="false">
      <c r="A2068" s="0" t="n">
        <v>641</v>
      </c>
      <c r="B2068" s="0" t="n">
        <v>820</v>
      </c>
      <c r="C2068" s="0" t="n">
        <v>-179</v>
      </c>
    </row>
    <row r="2069" customFormat="false" ht="12.75" hidden="false" customHeight="false" outlineLevel="0" collapsed="false">
      <c r="A2069" s="0" t="n">
        <v>642</v>
      </c>
      <c r="B2069" s="0" t="n">
        <v>820</v>
      </c>
      <c r="C2069" s="0" t="n">
        <v>-178</v>
      </c>
    </row>
    <row r="2070" customFormat="false" ht="12.75" hidden="false" customHeight="false" outlineLevel="0" collapsed="false">
      <c r="A2070" s="0" t="n">
        <v>637</v>
      </c>
      <c r="B2070" s="0" t="n">
        <v>820</v>
      </c>
      <c r="C2070" s="0" t="n">
        <v>-183</v>
      </c>
    </row>
    <row r="2071" customFormat="false" ht="12.75" hidden="false" customHeight="false" outlineLevel="0" collapsed="false">
      <c r="A2071" s="0" t="n">
        <v>637</v>
      </c>
      <c r="B2071" s="0" t="n">
        <v>820</v>
      </c>
      <c r="C2071" s="0" t="n">
        <v>-183</v>
      </c>
    </row>
    <row r="2072" customFormat="false" ht="12.75" hidden="false" customHeight="false" outlineLevel="0" collapsed="false">
      <c r="A2072" s="0" t="n">
        <v>637</v>
      </c>
      <c r="B2072" s="0" t="n">
        <v>820</v>
      </c>
      <c r="C2072" s="0" t="n">
        <v>-183</v>
      </c>
    </row>
    <row r="2073" customFormat="false" ht="12.75" hidden="false" customHeight="false" outlineLevel="0" collapsed="false">
      <c r="A2073" s="0" t="n">
        <v>637</v>
      </c>
      <c r="B2073" s="0" t="n">
        <v>820</v>
      </c>
      <c r="C2073" s="0" t="n">
        <v>-183</v>
      </c>
    </row>
    <row r="2074" customFormat="false" ht="12.75" hidden="false" customHeight="false" outlineLevel="0" collapsed="false">
      <c r="A2074" s="0" t="n">
        <v>637</v>
      </c>
      <c r="B2074" s="0" t="n">
        <v>820</v>
      </c>
      <c r="C2074" s="0" t="n">
        <v>-183</v>
      </c>
    </row>
    <row r="2075" customFormat="false" ht="12.75" hidden="false" customHeight="false" outlineLevel="0" collapsed="false">
      <c r="A2075" s="0" t="n">
        <v>632</v>
      </c>
      <c r="B2075" s="0" t="n">
        <v>820</v>
      </c>
      <c r="C2075" s="0" t="n">
        <v>-188</v>
      </c>
    </row>
    <row r="2076" customFormat="false" ht="12.75" hidden="false" customHeight="false" outlineLevel="0" collapsed="false">
      <c r="A2076" s="0" t="n">
        <v>632</v>
      </c>
      <c r="B2076" s="0" t="n">
        <v>820</v>
      </c>
      <c r="C2076" s="0" t="n">
        <v>-188</v>
      </c>
    </row>
    <row r="2077" customFormat="false" ht="12.75" hidden="false" customHeight="false" outlineLevel="0" collapsed="false">
      <c r="A2077" s="0" t="n">
        <v>628</v>
      </c>
      <c r="B2077" s="0" t="n">
        <v>742</v>
      </c>
      <c r="C2077" s="0" t="n">
        <v>-114</v>
      </c>
    </row>
    <row r="2078" customFormat="false" ht="12.75" hidden="false" customHeight="false" outlineLevel="0" collapsed="false">
      <c r="A2078" s="0" t="n">
        <v>628</v>
      </c>
      <c r="B2078" s="0" t="n">
        <v>742</v>
      </c>
      <c r="C2078" s="0" t="n">
        <v>-114</v>
      </c>
    </row>
    <row r="2079" customFormat="false" ht="12.75" hidden="false" customHeight="false" outlineLevel="0" collapsed="false">
      <c r="A2079" s="0" t="n">
        <v>627</v>
      </c>
      <c r="B2079" s="0" t="n">
        <v>742</v>
      </c>
      <c r="C2079" s="0" t="n">
        <v>-115</v>
      </c>
    </row>
    <row r="2080" customFormat="false" ht="12.75" hidden="false" customHeight="false" outlineLevel="0" collapsed="false">
      <c r="A2080" s="0" t="n">
        <v>627</v>
      </c>
      <c r="B2080" s="0" t="n">
        <v>742</v>
      </c>
      <c r="C2080" s="0" t="n">
        <v>-115</v>
      </c>
    </row>
    <row r="2081" customFormat="false" ht="12.75" hidden="false" customHeight="false" outlineLevel="0" collapsed="false">
      <c r="A2081" s="0" t="n">
        <v>627</v>
      </c>
      <c r="B2081" s="0" t="n">
        <v>742</v>
      </c>
      <c r="C2081" s="0" t="n">
        <v>-115</v>
      </c>
    </row>
    <row r="2082" customFormat="false" ht="12.75" hidden="false" customHeight="false" outlineLevel="0" collapsed="false">
      <c r="A2082" s="0" t="n">
        <v>623</v>
      </c>
      <c r="B2082" s="0" t="n">
        <v>742</v>
      </c>
      <c r="C2082" s="0" t="n">
        <v>-119</v>
      </c>
    </row>
    <row r="2083" customFormat="false" ht="12.75" hidden="false" customHeight="false" outlineLevel="0" collapsed="false">
      <c r="A2083" s="0" t="n">
        <v>623</v>
      </c>
      <c r="B2083" s="0" t="n">
        <v>742</v>
      </c>
      <c r="C2083" s="0" t="n">
        <v>-119</v>
      </c>
    </row>
    <row r="2084" customFormat="false" ht="12.75" hidden="false" customHeight="false" outlineLevel="0" collapsed="false">
      <c r="A2084" s="0" t="n">
        <v>622</v>
      </c>
      <c r="B2084" s="0" t="n">
        <v>742</v>
      </c>
      <c r="C2084" s="0" t="n">
        <v>-120</v>
      </c>
    </row>
    <row r="2085" customFormat="false" ht="12.75" hidden="false" customHeight="false" outlineLevel="0" collapsed="false">
      <c r="A2085" s="0" t="n">
        <v>623</v>
      </c>
      <c r="B2085" s="0" t="n">
        <v>742</v>
      </c>
      <c r="C2085" s="0" t="n">
        <v>-119</v>
      </c>
    </row>
    <row r="2086" customFormat="false" ht="12.75" hidden="false" customHeight="false" outlineLevel="0" collapsed="false">
      <c r="A2086" s="0" t="n">
        <v>618</v>
      </c>
      <c r="B2086" s="0" t="n">
        <v>742</v>
      </c>
      <c r="C2086" s="0" t="n">
        <v>-124</v>
      </c>
    </row>
    <row r="2087" customFormat="false" ht="12.75" hidden="false" customHeight="false" outlineLevel="0" collapsed="false">
      <c r="A2087" s="0" t="n">
        <v>619</v>
      </c>
      <c r="B2087" s="0" t="n">
        <v>742</v>
      </c>
      <c r="C2087" s="0" t="n">
        <v>-123</v>
      </c>
    </row>
    <row r="2088" customFormat="false" ht="12.75" hidden="false" customHeight="false" outlineLevel="0" collapsed="false">
      <c r="A2088" s="0" t="n">
        <v>614</v>
      </c>
      <c r="B2088" s="0" t="n">
        <v>742</v>
      </c>
      <c r="C2088" s="0" t="n">
        <v>-128</v>
      </c>
    </row>
    <row r="2089" customFormat="false" ht="12.75" hidden="false" customHeight="false" outlineLevel="0" collapsed="false">
      <c r="A2089" s="0" t="n">
        <v>614</v>
      </c>
      <c r="B2089" s="0" t="n">
        <v>742</v>
      </c>
      <c r="C2089" s="0" t="n">
        <v>-128</v>
      </c>
    </row>
    <row r="2090" customFormat="false" ht="12.75" hidden="false" customHeight="false" outlineLevel="0" collapsed="false">
      <c r="A2090" s="0" t="n">
        <v>614</v>
      </c>
      <c r="B2090" s="0" t="n">
        <v>742</v>
      </c>
      <c r="C2090" s="0" t="n">
        <v>-128</v>
      </c>
    </row>
    <row r="2091" customFormat="false" ht="12.75" hidden="false" customHeight="false" outlineLevel="0" collapsed="false">
      <c r="A2091" s="0" t="n">
        <v>614</v>
      </c>
      <c r="B2091" s="0" t="n">
        <v>742</v>
      </c>
      <c r="C2091" s="0" t="n">
        <v>-128</v>
      </c>
    </row>
    <row r="2092" customFormat="false" ht="12.75" hidden="false" customHeight="false" outlineLevel="0" collapsed="false">
      <c r="A2092" s="0" t="n">
        <v>609</v>
      </c>
      <c r="B2092" s="0" t="n">
        <v>742</v>
      </c>
      <c r="C2092" s="0" t="n">
        <v>-133</v>
      </c>
    </row>
    <row r="2093" customFormat="false" ht="12.75" hidden="false" customHeight="false" outlineLevel="0" collapsed="false">
      <c r="A2093" s="0" t="n">
        <v>614</v>
      </c>
      <c r="B2093" s="0" t="n">
        <v>742</v>
      </c>
      <c r="C2093" s="0" t="n">
        <v>-128</v>
      </c>
    </row>
    <row r="2094" customFormat="false" ht="12.75" hidden="false" customHeight="false" outlineLevel="0" collapsed="false">
      <c r="A2094" s="0" t="n">
        <v>609</v>
      </c>
      <c r="B2094" s="0" t="n">
        <v>742</v>
      </c>
      <c r="C2094" s="0" t="n">
        <v>-133</v>
      </c>
    </row>
    <row r="2095" customFormat="false" ht="12.75" hidden="false" customHeight="false" outlineLevel="0" collapsed="false">
      <c r="A2095" s="0" t="n">
        <v>609</v>
      </c>
      <c r="B2095" s="0" t="n">
        <v>742</v>
      </c>
      <c r="C2095" s="0" t="n">
        <v>-133</v>
      </c>
    </row>
    <row r="2096" customFormat="false" ht="12.75" hidden="false" customHeight="false" outlineLevel="0" collapsed="false">
      <c r="A2096" s="0" t="n">
        <v>604</v>
      </c>
      <c r="B2096" s="0" t="n">
        <v>742</v>
      </c>
      <c r="C2096" s="0" t="n">
        <v>-138</v>
      </c>
    </row>
    <row r="2097" customFormat="false" ht="12.75" hidden="false" customHeight="false" outlineLevel="0" collapsed="false">
      <c r="A2097" s="0" t="n">
        <v>609</v>
      </c>
      <c r="B2097" s="0" t="n">
        <v>742</v>
      </c>
      <c r="C2097" s="0" t="n">
        <v>-133</v>
      </c>
    </row>
    <row r="2098" customFormat="false" ht="12.75" hidden="false" customHeight="false" outlineLevel="0" collapsed="false">
      <c r="A2098" s="0" t="n">
        <v>604</v>
      </c>
      <c r="B2098" s="0" t="n">
        <v>742</v>
      </c>
      <c r="C2098" s="0" t="n">
        <v>-138</v>
      </c>
    </row>
    <row r="2099" customFormat="false" ht="12.75" hidden="false" customHeight="false" outlineLevel="0" collapsed="false">
      <c r="A2099" s="0" t="n">
        <v>604</v>
      </c>
      <c r="B2099" s="0" t="n">
        <v>742</v>
      </c>
      <c r="C2099" s="0" t="n">
        <v>-138</v>
      </c>
    </row>
    <row r="2100" customFormat="false" ht="12.75" hidden="false" customHeight="false" outlineLevel="0" collapsed="false">
      <c r="A2100" s="0" t="n">
        <v>600</v>
      </c>
      <c r="B2100" s="0" t="n">
        <v>742</v>
      </c>
      <c r="C2100" s="0" t="n">
        <v>-142</v>
      </c>
    </row>
    <row r="2101" customFormat="false" ht="12.75" hidden="false" customHeight="false" outlineLevel="0" collapsed="false">
      <c r="A2101" s="0" t="n">
        <v>600</v>
      </c>
      <c r="B2101" s="0" t="n">
        <v>742</v>
      </c>
      <c r="C2101" s="0" t="n">
        <v>-142</v>
      </c>
    </row>
    <row r="2102" customFormat="false" ht="12.75" hidden="false" customHeight="false" outlineLevel="0" collapsed="false">
      <c r="A2102" s="0" t="n">
        <v>600</v>
      </c>
      <c r="B2102" s="0" t="n">
        <v>742</v>
      </c>
      <c r="C2102" s="0" t="n">
        <v>-142</v>
      </c>
    </row>
    <row r="2103" customFormat="false" ht="12.75" hidden="false" customHeight="false" outlineLevel="0" collapsed="false">
      <c r="A2103" s="0" t="n">
        <v>595</v>
      </c>
      <c r="B2103" s="0" t="n">
        <v>742</v>
      </c>
      <c r="C2103" s="0" t="n">
        <v>-147</v>
      </c>
    </row>
    <row r="2104" customFormat="false" ht="12.75" hidden="false" customHeight="false" outlineLevel="0" collapsed="false">
      <c r="A2104" s="0" t="n">
        <v>595</v>
      </c>
      <c r="B2104" s="0" t="n">
        <v>742</v>
      </c>
      <c r="C2104" s="0" t="n">
        <v>-147</v>
      </c>
    </row>
    <row r="2105" customFormat="false" ht="12.75" hidden="false" customHeight="false" outlineLevel="0" collapsed="false">
      <c r="A2105" s="0" t="n">
        <v>595</v>
      </c>
      <c r="B2105" s="0" t="n">
        <v>742</v>
      </c>
      <c r="C2105" s="0" t="n">
        <v>-147</v>
      </c>
    </row>
    <row r="2106" customFormat="false" ht="12.75" hidden="false" customHeight="false" outlineLevel="0" collapsed="false">
      <c r="A2106" s="0" t="n">
        <v>595</v>
      </c>
      <c r="B2106" s="0" t="n">
        <v>742</v>
      </c>
      <c r="C2106" s="0" t="n">
        <v>-147</v>
      </c>
    </row>
    <row r="2107" customFormat="false" ht="12.75" hidden="false" customHeight="false" outlineLevel="0" collapsed="false">
      <c r="A2107" s="0" t="n">
        <v>595</v>
      </c>
      <c r="B2107" s="0" t="n">
        <v>742</v>
      </c>
      <c r="C2107" s="0" t="n">
        <v>-147</v>
      </c>
    </row>
    <row r="2108" customFormat="false" ht="12.75" hidden="false" customHeight="false" outlineLevel="0" collapsed="false">
      <c r="A2108" s="0" t="n">
        <v>590</v>
      </c>
      <c r="B2108" s="0" t="n">
        <v>742</v>
      </c>
      <c r="C2108" s="0" t="n">
        <v>-152</v>
      </c>
    </row>
    <row r="2109" customFormat="false" ht="12.75" hidden="false" customHeight="false" outlineLevel="0" collapsed="false">
      <c r="A2109" s="0" t="n">
        <v>590</v>
      </c>
      <c r="B2109" s="0" t="n">
        <v>742</v>
      </c>
      <c r="C2109" s="0" t="n">
        <v>-152</v>
      </c>
    </row>
    <row r="2110" customFormat="false" ht="12.75" hidden="false" customHeight="false" outlineLevel="0" collapsed="false">
      <c r="A2110" s="0" t="n">
        <v>590</v>
      </c>
      <c r="B2110" s="0" t="n">
        <v>742</v>
      </c>
      <c r="C2110" s="0" t="n">
        <v>-152</v>
      </c>
    </row>
    <row r="2111" customFormat="false" ht="12.75" hidden="false" customHeight="false" outlineLevel="0" collapsed="false">
      <c r="A2111" s="0" t="n">
        <v>585</v>
      </c>
      <c r="B2111" s="0" t="n">
        <v>742</v>
      </c>
      <c r="C2111" s="0" t="n">
        <v>-157</v>
      </c>
    </row>
    <row r="2112" customFormat="false" ht="12.75" hidden="false" customHeight="false" outlineLevel="0" collapsed="false">
      <c r="A2112" s="0" t="n">
        <v>582</v>
      </c>
      <c r="B2112" s="0" t="n">
        <v>742</v>
      </c>
      <c r="C2112" s="0" t="n">
        <v>-160</v>
      </c>
    </row>
    <row r="2113" customFormat="false" ht="12.75" hidden="false" customHeight="false" outlineLevel="0" collapsed="false">
      <c r="A2113" s="0" t="n">
        <v>582</v>
      </c>
      <c r="B2113" s="0" t="n">
        <v>742</v>
      </c>
      <c r="C2113" s="0" t="n">
        <v>-160</v>
      </c>
    </row>
    <row r="2114" customFormat="false" ht="12.75" hidden="false" customHeight="false" outlineLevel="0" collapsed="false">
      <c r="A2114" s="0" t="n">
        <v>582</v>
      </c>
      <c r="B2114" s="0" t="n">
        <v>742</v>
      </c>
      <c r="C2114" s="0" t="n">
        <v>-160</v>
      </c>
    </row>
    <row r="2115" customFormat="false" ht="12.75" hidden="false" customHeight="false" outlineLevel="0" collapsed="false">
      <c r="A2115" s="0" t="n">
        <v>582</v>
      </c>
      <c r="B2115" s="0" t="n">
        <v>742</v>
      </c>
      <c r="C2115" s="0" t="n">
        <v>-160</v>
      </c>
    </row>
    <row r="2116" customFormat="false" ht="12.75" hidden="false" customHeight="false" outlineLevel="0" collapsed="false">
      <c r="A2116" s="0" t="n">
        <v>582</v>
      </c>
      <c r="B2116" s="0" t="n">
        <v>742</v>
      </c>
      <c r="C2116" s="0" t="n">
        <v>-160</v>
      </c>
    </row>
    <row r="2117" customFormat="false" ht="12.75" hidden="false" customHeight="false" outlineLevel="0" collapsed="false">
      <c r="A2117" s="0" t="n">
        <v>577</v>
      </c>
      <c r="B2117" s="0" t="n">
        <v>742</v>
      </c>
      <c r="C2117" s="0" t="n">
        <v>-165</v>
      </c>
    </row>
    <row r="2118" customFormat="false" ht="12.75" hidden="false" customHeight="false" outlineLevel="0" collapsed="false">
      <c r="A2118" s="0" t="n">
        <v>582</v>
      </c>
      <c r="B2118" s="0" t="n">
        <v>742</v>
      </c>
      <c r="C2118" s="0" t="n">
        <v>-160</v>
      </c>
    </row>
    <row r="2119" customFormat="false" ht="12.75" hidden="false" customHeight="false" outlineLevel="0" collapsed="false">
      <c r="A2119" s="0" t="n">
        <v>577</v>
      </c>
      <c r="B2119" s="0" t="n">
        <v>742</v>
      </c>
      <c r="C2119" s="0" t="n">
        <v>-165</v>
      </c>
    </row>
    <row r="2120" customFormat="false" ht="12.75" hidden="false" customHeight="false" outlineLevel="0" collapsed="false">
      <c r="A2120" s="0" t="n">
        <v>577</v>
      </c>
      <c r="B2120" s="0" t="n">
        <v>742</v>
      </c>
      <c r="C2120" s="0" t="n">
        <v>-165</v>
      </c>
    </row>
    <row r="2121" customFormat="false" ht="12.75" hidden="false" customHeight="false" outlineLevel="0" collapsed="false">
      <c r="A2121" s="0" t="n">
        <v>577</v>
      </c>
      <c r="B2121" s="0" t="n">
        <v>742</v>
      </c>
      <c r="C2121" s="0" t="n">
        <v>-165</v>
      </c>
    </row>
    <row r="2122" customFormat="false" ht="12.75" hidden="false" customHeight="false" outlineLevel="0" collapsed="false">
      <c r="A2122" s="0" t="n">
        <v>577</v>
      </c>
      <c r="B2122" s="0" t="n">
        <v>742</v>
      </c>
      <c r="C2122" s="0" t="n">
        <v>-165</v>
      </c>
    </row>
    <row r="2123" customFormat="false" ht="12.75" hidden="false" customHeight="false" outlineLevel="0" collapsed="false">
      <c r="A2123" s="0" t="n">
        <v>577</v>
      </c>
      <c r="B2123" s="0" t="n">
        <v>742</v>
      </c>
      <c r="C2123" s="0" t="n">
        <v>-165</v>
      </c>
    </row>
    <row r="2124" customFormat="false" ht="12.75" hidden="false" customHeight="false" outlineLevel="0" collapsed="false">
      <c r="A2124" s="0" t="n">
        <v>572</v>
      </c>
      <c r="B2124" s="0" t="n">
        <v>742</v>
      </c>
      <c r="C2124" s="0" t="n">
        <v>-170</v>
      </c>
    </row>
    <row r="2125" customFormat="false" ht="12.75" hidden="false" customHeight="false" outlineLevel="0" collapsed="false">
      <c r="A2125" s="0" t="n">
        <v>572</v>
      </c>
      <c r="B2125" s="0" t="n">
        <v>742</v>
      </c>
      <c r="C2125" s="0" t="n">
        <v>-170</v>
      </c>
    </row>
    <row r="2126" customFormat="false" ht="12.75" hidden="false" customHeight="false" outlineLevel="0" collapsed="false">
      <c r="A2126" s="0" t="n">
        <v>567</v>
      </c>
      <c r="B2126" s="0" t="n">
        <v>742</v>
      </c>
      <c r="C2126" s="0" t="n">
        <v>-175</v>
      </c>
    </row>
    <row r="2127" customFormat="false" ht="12.75" hidden="false" customHeight="false" outlineLevel="0" collapsed="false">
      <c r="A2127" s="0" t="n">
        <v>567</v>
      </c>
      <c r="B2127" s="0" t="n">
        <v>664</v>
      </c>
      <c r="C2127" s="0" t="n">
        <v>-97</v>
      </c>
    </row>
    <row r="2128" customFormat="false" ht="12.75" hidden="false" customHeight="false" outlineLevel="0" collapsed="false">
      <c r="A2128" s="0" t="n">
        <v>567</v>
      </c>
      <c r="B2128" s="0" t="n">
        <v>742</v>
      </c>
      <c r="C2128" s="0" t="n">
        <v>-175</v>
      </c>
    </row>
    <row r="2129" customFormat="false" ht="12.75" hidden="false" customHeight="false" outlineLevel="0" collapsed="false">
      <c r="A2129" s="0" t="n">
        <v>567</v>
      </c>
      <c r="B2129" s="0" t="n">
        <v>664</v>
      </c>
      <c r="C2129" s="0" t="n">
        <v>-97</v>
      </c>
    </row>
    <row r="2130" customFormat="false" ht="12.75" hidden="false" customHeight="false" outlineLevel="0" collapsed="false">
      <c r="A2130" s="0" t="n">
        <v>562</v>
      </c>
      <c r="B2130" s="0" t="n">
        <v>664</v>
      </c>
      <c r="C2130" s="0" t="n">
        <v>-102</v>
      </c>
    </row>
    <row r="2131" customFormat="false" ht="12.75" hidden="false" customHeight="false" outlineLevel="0" collapsed="false">
      <c r="A2131" s="0" t="n">
        <v>562</v>
      </c>
      <c r="B2131" s="0" t="n">
        <v>664</v>
      </c>
      <c r="C2131" s="0" t="n">
        <v>-102</v>
      </c>
    </row>
    <row r="2132" customFormat="false" ht="12.75" hidden="false" customHeight="false" outlineLevel="0" collapsed="false">
      <c r="A2132" s="0" t="n">
        <v>562</v>
      </c>
      <c r="B2132" s="0" t="n">
        <v>664</v>
      </c>
      <c r="C2132" s="0" t="n">
        <v>-102</v>
      </c>
    </row>
    <row r="2133" customFormat="false" ht="12.75" hidden="false" customHeight="false" outlineLevel="0" collapsed="false">
      <c r="A2133" s="0" t="n">
        <v>562</v>
      </c>
      <c r="B2133" s="0" t="n">
        <v>664</v>
      </c>
      <c r="C2133" s="0" t="n">
        <v>-102</v>
      </c>
    </row>
    <row r="2134" customFormat="false" ht="12.75" hidden="false" customHeight="false" outlineLevel="0" collapsed="false">
      <c r="A2134" s="0" t="n">
        <v>558</v>
      </c>
      <c r="B2134" s="0" t="n">
        <v>664</v>
      </c>
      <c r="C2134" s="0" t="n">
        <v>-106</v>
      </c>
    </row>
    <row r="2135" customFormat="false" ht="12.75" hidden="false" customHeight="false" outlineLevel="0" collapsed="false">
      <c r="A2135" s="0" t="n">
        <v>558</v>
      </c>
      <c r="B2135" s="0" t="n">
        <v>664</v>
      </c>
      <c r="C2135" s="0" t="n">
        <v>-106</v>
      </c>
    </row>
    <row r="2136" customFormat="false" ht="12.75" hidden="false" customHeight="false" outlineLevel="0" collapsed="false">
      <c r="A2136" s="0" t="n">
        <v>558</v>
      </c>
      <c r="B2136" s="0" t="n">
        <v>664</v>
      </c>
      <c r="C2136" s="0" t="n">
        <v>-106</v>
      </c>
    </row>
    <row r="2137" customFormat="false" ht="12.75" hidden="false" customHeight="false" outlineLevel="0" collapsed="false">
      <c r="A2137" s="0" t="n">
        <v>558</v>
      </c>
      <c r="B2137" s="0" t="n">
        <v>664</v>
      </c>
      <c r="C2137" s="0" t="n">
        <v>-106</v>
      </c>
    </row>
    <row r="2138" customFormat="false" ht="12.75" hidden="false" customHeight="false" outlineLevel="0" collapsed="false">
      <c r="A2138" s="0" t="n">
        <v>553</v>
      </c>
      <c r="B2138" s="0" t="n">
        <v>664</v>
      </c>
      <c r="C2138" s="0" t="n">
        <v>-111</v>
      </c>
    </row>
    <row r="2139" customFormat="false" ht="12.75" hidden="false" customHeight="false" outlineLevel="0" collapsed="false">
      <c r="A2139" s="0" t="n">
        <v>553</v>
      </c>
      <c r="B2139" s="0" t="n">
        <v>664</v>
      </c>
      <c r="C2139" s="0" t="n">
        <v>-111</v>
      </c>
    </row>
    <row r="2140" customFormat="false" ht="12.75" hidden="false" customHeight="false" outlineLevel="0" collapsed="false">
      <c r="A2140" s="0" t="n">
        <v>553</v>
      </c>
      <c r="B2140" s="0" t="n">
        <v>664</v>
      </c>
      <c r="C2140" s="0" t="n">
        <v>-111</v>
      </c>
    </row>
    <row r="2141" customFormat="false" ht="12.75" hidden="false" customHeight="false" outlineLevel="0" collapsed="false">
      <c r="A2141" s="0" t="n">
        <v>553</v>
      </c>
      <c r="B2141" s="0" t="n">
        <v>664</v>
      </c>
      <c r="C2141" s="0" t="n">
        <v>-111</v>
      </c>
    </row>
    <row r="2142" customFormat="false" ht="12.75" hidden="false" customHeight="false" outlineLevel="0" collapsed="false">
      <c r="A2142" s="0" t="n">
        <v>553</v>
      </c>
      <c r="B2142" s="0" t="n">
        <v>664</v>
      </c>
      <c r="C2142" s="0" t="n">
        <v>-111</v>
      </c>
    </row>
    <row r="2143" customFormat="false" ht="12.75" hidden="false" customHeight="false" outlineLevel="0" collapsed="false">
      <c r="A2143" s="0" t="n">
        <v>553</v>
      </c>
      <c r="B2143" s="0" t="n">
        <v>664</v>
      </c>
      <c r="C2143" s="0" t="n">
        <v>-111</v>
      </c>
    </row>
    <row r="2144" customFormat="false" ht="12.75" hidden="false" customHeight="false" outlineLevel="0" collapsed="false">
      <c r="A2144" s="0" t="n">
        <v>553</v>
      </c>
      <c r="B2144" s="0" t="n">
        <v>664</v>
      </c>
      <c r="C2144" s="0" t="n">
        <v>-111</v>
      </c>
    </row>
    <row r="2145" customFormat="false" ht="12.75" hidden="false" customHeight="false" outlineLevel="0" collapsed="false">
      <c r="A2145" s="0" t="n">
        <v>548</v>
      </c>
      <c r="B2145" s="0" t="n">
        <v>664</v>
      </c>
      <c r="C2145" s="0" t="n">
        <v>-116</v>
      </c>
    </row>
    <row r="2146" customFormat="false" ht="12.75" hidden="false" customHeight="false" outlineLevel="0" collapsed="false">
      <c r="A2146" s="0" t="n">
        <v>548</v>
      </c>
      <c r="B2146" s="0" t="n">
        <v>664</v>
      </c>
      <c r="C2146" s="0" t="n">
        <v>-116</v>
      </c>
    </row>
    <row r="2147" customFormat="false" ht="12.75" hidden="false" customHeight="false" outlineLevel="0" collapsed="false">
      <c r="A2147" s="0" t="n">
        <v>548</v>
      </c>
      <c r="B2147" s="0" t="n">
        <v>664</v>
      </c>
      <c r="C2147" s="0" t="n">
        <v>-116</v>
      </c>
    </row>
    <row r="2148" customFormat="false" ht="12.75" hidden="false" customHeight="false" outlineLevel="0" collapsed="false">
      <c r="A2148" s="0" t="n">
        <v>548</v>
      </c>
      <c r="B2148" s="0" t="n">
        <v>664</v>
      </c>
      <c r="C2148" s="0" t="n">
        <v>-116</v>
      </c>
    </row>
    <row r="2149" customFormat="false" ht="12.75" hidden="false" customHeight="false" outlineLevel="0" collapsed="false">
      <c r="A2149" s="0" t="n">
        <v>548</v>
      </c>
      <c r="B2149" s="0" t="n">
        <v>664</v>
      </c>
      <c r="C2149" s="0" t="n">
        <v>-116</v>
      </c>
    </row>
    <row r="2150" customFormat="false" ht="12.75" hidden="false" customHeight="false" outlineLevel="0" collapsed="false">
      <c r="A2150" s="0" t="n">
        <v>543</v>
      </c>
      <c r="B2150" s="0" t="n">
        <v>664</v>
      </c>
      <c r="C2150" s="0" t="n">
        <v>-121</v>
      </c>
    </row>
    <row r="2151" customFormat="false" ht="12.75" hidden="false" customHeight="false" outlineLevel="0" collapsed="false">
      <c r="A2151" s="0" t="n">
        <v>543</v>
      </c>
      <c r="B2151" s="0" t="n">
        <v>664</v>
      </c>
      <c r="C2151" s="0" t="n">
        <v>-121</v>
      </c>
    </row>
    <row r="2152" customFormat="false" ht="12.75" hidden="false" customHeight="false" outlineLevel="0" collapsed="false">
      <c r="A2152" s="0" t="n">
        <v>543</v>
      </c>
      <c r="B2152" s="0" t="n">
        <v>664</v>
      </c>
      <c r="C2152" s="0" t="n">
        <v>-121</v>
      </c>
    </row>
    <row r="2153" customFormat="false" ht="12.75" hidden="false" customHeight="false" outlineLevel="0" collapsed="false">
      <c r="A2153" s="0" t="n">
        <v>543</v>
      </c>
      <c r="B2153" s="0" t="n">
        <v>664</v>
      </c>
      <c r="C2153" s="0" t="n">
        <v>-121</v>
      </c>
    </row>
    <row r="2154" customFormat="false" ht="12.75" hidden="false" customHeight="false" outlineLevel="0" collapsed="false">
      <c r="A2154" s="0" t="n">
        <v>538</v>
      </c>
      <c r="B2154" s="0" t="n">
        <v>664</v>
      </c>
      <c r="C2154" s="0" t="n">
        <v>-126</v>
      </c>
    </row>
    <row r="2155" customFormat="false" ht="12.75" hidden="false" customHeight="false" outlineLevel="0" collapsed="false">
      <c r="A2155" s="0" t="n">
        <v>538</v>
      </c>
      <c r="B2155" s="0" t="n">
        <v>664</v>
      </c>
      <c r="C2155" s="0" t="n">
        <v>-126</v>
      </c>
    </row>
    <row r="2156" customFormat="false" ht="12.75" hidden="false" customHeight="false" outlineLevel="0" collapsed="false">
      <c r="A2156" s="0" t="n">
        <v>538</v>
      </c>
      <c r="B2156" s="0" t="n">
        <v>664</v>
      </c>
      <c r="C2156" s="0" t="n">
        <v>-126</v>
      </c>
    </row>
    <row r="2157" customFormat="false" ht="12.75" hidden="false" customHeight="false" outlineLevel="0" collapsed="false">
      <c r="A2157" s="0" t="n">
        <v>538</v>
      </c>
      <c r="B2157" s="0" t="n">
        <v>664</v>
      </c>
      <c r="C2157" s="0" t="n">
        <v>-126</v>
      </c>
    </row>
    <row r="2158" customFormat="false" ht="12.75" hidden="false" customHeight="false" outlineLevel="0" collapsed="false">
      <c r="A2158" s="0" t="n">
        <v>538</v>
      </c>
      <c r="B2158" s="0" t="n">
        <v>664</v>
      </c>
      <c r="C2158" s="0" t="n">
        <v>-126</v>
      </c>
    </row>
    <row r="2159" customFormat="false" ht="12.75" hidden="false" customHeight="false" outlineLevel="0" collapsed="false">
      <c r="A2159" s="0" t="n">
        <v>538</v>
      </c>
      <c r="B2159" s="0" t="n">
        <v>664</v>
      </c>
      <c r="C2159" s="0" t="n">
        <v>-126</v>
      </c>
    </row>
    <row r="2160" customFormat="false" ht="12.75" hidden="false" customHeight="false" outlineLevel="0" collapsed="false">
      <c r="A2160" s="0" t="n">
        <v>538</v>
      </c>
      <c r="B2160" s="0" t="n">
        <v>664</v>
      </c>
      <c r="C2160" s="0" t="n">
        <v>-126</v>
      </c>
    </row>
    <row r="2161" customFormat="false" ht="12.75" hidden="false" customHeight="false" outlineLevel="0" collapsed="false">
      <c r="A2161" s="0" t="n">
        <v>538</v>
      </c>
      <c r="B2161" s="0" t="n">
        <v>664</v>
      </c>
      <c r="C2161" s="0" t="n">
        <v>-126</v>
      </c>
    </row>
    <row r="2162" customFormat="false" ht="12.75" hidden="false" customHeight="false" outlineLevel="0" collapsed="false">
      <c r="A2162" s="0" t="n">
        <v>535</v>
      </c>
      <c r="B2162" s="0" t="n">
        <v>664</v>
      </c>
      <c r="C2162" s="0" t="n">
        <v>-129</v>
      </c>
    </row>
    <row r="2163" customFormat="false" ht="12.75" hidden="false" customHeight="false" outlineLevel="0" collapsed="false">
      <c r="A2163" s="0" t="n">
        <v>530</v>
      </c>
      <c r="B2163" s="0" t="n">
        <v>664</v>
      </c>
      <c r="C2163" s="0" t="n">
        <v>-134</v>
      </c>
    </row>
    <row r="2164" customFormat="false" ht="12.75" hidden="false" customHeight="false" outlineLevel="0" collapsed="false">
      <c r="A2164" s="0" t="n">
        <v>530</v>
      </c>
      <c r="B2164" s="0" t="n">
        <v>664</v>
      </c>
      <c r="C2164" s="0" t="n">
        <v>-134</v>
      </c>
    </row>
    <row r="2165" customFormat="false" ht="12.75" hidden="false" customHeight="false" outlineLevel="0" collapsed="false">
      <c r="A2165" s="0" t="n">
        <v>530</v>
      </c>
      <c r="B2165" s="0" t="n">
        <v>664</v>
      </c>
      <c r="C2165" s="0" t="n">
        <v>-134</v>
      </c>
    </row>
    <row r="2166" customFormat="false" ht="12.75" hidden="false" customHeight="false" outlineLevel="0" collapsed="false">
      <c r="A2166" s="0" t="n">
        <v>530</v>
      </c>
      <c r="B2166" s="0" t="n">
        <v>664</v>
      </c>
      <c r="C2166" s="0" t="n">
        <v>-134</v>
      </c>
    </row>
    <row r="2167" customFormat="false" ht="12.75" hidden="false" customHeight="false" outlineLevel="0" collapsed="false">
      <c r="A2167" s="0" t="n">
        <v>530</v>
      </c>
      <c r="B2167" s="0" t="n">
        <v>664</v>
      </c>
      <c r="C2167" s="0" t="n">
        <v>-134</v>
      </c>
    </row>
    <row r="2168" customFormat="false" ht="12.75" hidden="false" customHeight="false" outlineLevel="0" collapsed="false">
      <c r="A2168" s="0" t="n">
        <v>530</v>
      </c>
      <c r="B2168" s="0" t="n">
        <v>664</v>
      </c>
      <c r="C2168" s="0" t="n">
        <v>-134</v>
      </c>
    </row>
    <row r="2169" customFormat="false" ht="12.75" hidden="false" customHeight="false" outlineLevel="0" collapsed="false">
      <c r="A2169" s="0" t="n">
        <v>525</v>
      </c>
      <c r="B2169" s="0" t="n">
        <v>664</v>
      </c>
      <c r="C2169" s="0" t="n">
        <v>-139</v>
      </c>
    </row>
    <row r="2170" customFormat="false" ht="12.75" hidden="false" customHeight="false" outlineLevel="0" collapsed="false">
      <c r="A2170" s="0" t="n">
        <v>530</v>
      </c>
      <c r="B2170" s="0" t="n">
        <v>664</v>
      </c>
      <c r="C2170" s="0" t="n">
        <v>-134</v>
      </c>
    </row>
    <row r="2171" customFormat="false" ht="12.75" hidden="false" customHeight="false" outlineLevel="0" collapsed="false">
      <c r="A2171" s="0" t="n">
        <v>525</v>
      </c>
      <c r="B2171" s="0" t="n">
        <v>664</v>
      </c>
      <c r="C2171" s="0" t="n">
        <v>-139</v>
      </c>
    </row>
    <row r="2172" customFormat="false" ht="12.75" hidden="false" customHeight="false" outlineLevel="0" collapsed="false">
      <c r="A2172" s="0" t="n">
        <v>520</v>
      </c>
      <c r="B2172" s="0" t="n">
        <v>664</v>
      </c>
      <c r="C2172" s="0" t="n">
        <v>-144</v>
      </c>
    </row>
    <row r="2173" customFormat="false" ht="12.75" hidden="false" customHeight="false" outlineLevel="0" collapsed="false">
      <c r="A2173" s="0" t="n">
        <v>520</v>
      </c>
      <c r="B2173" s="0" t="n">
        <v>664</v>
      </c>
      <c r="C2173" s="0" t="n">
        <v>-144</v>
      </c>
    </row>
    <row r="2174" customFormat="false" ht="12.75" hidden="false" customHeight="false" outlineLevel="0" collapsed="false">
      <c r="A2174" s="0" t="n">
        <v>525</v>
      </c>
      <c r="B2174" s="0" t="n">
        <v>664</v>
      </c>
      <c r="C2174" s="0" t="n">
        <v>-139</v>
      </c>
    </row>
    <row r="2175" customFormat="false" ht="12.75" hidden="false" customHeight="false" outlineLevel="0" collapsed="false">
      <c r="A2175" s="0" t="n">
        <v>520</v>
      </c>
      <c r="B2175" s="0" t="n">
        <v>664</v>
      </c>
      <c r="C2175" s="0" t="n">
        <v>-144</v>
      </c>
    </row>
    <row r="2176" customFormat="false" ht="12.75" hidden="false" customHeight="false" outlineLevel="0" collapsed="false">
      <c r="A2176" s="0" t="n">
        <v>520</v>
      </c>
      <c r="B2176" s="0" t="n">
        <v>664</v>
      </c>
      <c r="C2176" s="0" t="n">
        <v>-144</v>
      </c>
    </row>
    <row r="2177" customFormat="false" ht="12.75" hidden="false" customHeight="false" outlineLevel="0" collapsed="false">
      <c r="A2177" s="0" t="n">
        <v>520</v>
      </c>
      <c r="B2177" s="0" t="n">
        <v>664</v>
      </c>
      <c r="C2177" s="0" t="n">
        <v>-144</v>
      </c>
    </row>
    <row r="2178" customFormat="false" ht="12.75" hidden="false" customHeight="false" outlineLevel="0" collapsed="false">
      <c r="A2178" s="0" t="n">
        <v>520</v>
      </c>
      <c r="B2178" s="0" t="n">
        <v>664</v>
      </c>
      <c r="C2178" s="0" t="n">
        <v>-144</v>
      </c>
    </row>
    <row r="2179" customFormat="false" ht="12.75" hidden="false" customHeight="false" outlineLevel="0" collapsed="false">
      <c r="A2179" s="0" t="n">
        <v>520</v>
      </c>
      <c r="B2179" s="0" t="n">
        <v>664</v>
      </c>
      <c r="C2179" s="0" t="n">
        <v>-144</v>
      </c>
    </row>
    <row r="2180" customFormat="false" ht="12.75" hidden="false" customHeight="false" outlineLevel="0" collapsed="false">
      <c r="A2180" s="0" t="n">
        <v>515</v>
      </c>
      <c r="B2180" s="0" t="n">
        <v>664</v>
      </c>
      <c r="C2180" s="0" t="n">
        <v>-149</v>
      </c>
    </row>
    <row r="2181" customFormat="false" ht="12.75" hidden="false" customHeight="false" outlineLevel="0" collapsed="false">
      <c r="A2181" s="0" t="n">
        <v>515</v>
      </c>
      <c r="B2181" s="0" t="n">
        <v>664</v>
      </c>
      <c r="C2181" s="0" t="n">
        <v>-149</v>
      </c>
    </row>
    <row r="2182" customFormat="false" ht="12.75" hidden="false" customHeight="false" outlineLevel="0" collapsed="false">
      <c r="A2182" s="0" t="n">
        <v>515</v>
      </c>
      <c r="B2182" s="0" t="n">
        <v>664</v>
      </c>
      <c r="C2182" s="0" t="n">
        <v>-149</v>
      </c>
    </row>
    <row r="2183" customFormat="false" ht="12.75" hidden="false" customHeight="false" outlineLevel="0" collapsed="false">
      <c r="A2183" s="0" t="n">
        <v>516</v>
      </c>
      <c r="B2183" s="0" t="n">
        <v>664</v>
      </c>
      <c r="C2183" s="0" t="n">
        <v>-148</v>
      </c>
    </row>
    <row r="2184" customFormat="false" ht="12.75" hidden="false" customHeight="false" outlineLevel="0" collapsed="false">
      <c r="A2184" s="0" t="n">
        <v>511</v>
      </c>
      <c r="B2184" s="0" t="n">
        <v>664</v>
      </c>
      <c r="C2184" s="0" t="n">
        <v>-153</v>
      </c>
    </row>
    <row r="2185" customFormat="false" ht="12.75" hidden="false" customHeight="false" outlineLevel="0" collapsed="false">
      <c r="A2185" s="0" t="n">
        <v>511</v>
      </c>
      <c r="B2185" s="0" t="n">
        <v>664</v>
      </c>
      <c r="C2185" s="0" t="n">
        <v>-153</v>
      </c>
    </row>
    <row r="2186" customFormat="false" ht="12.75" hidden="false" customHeight="false" outlineLevel="0" collapsed="false">
      <c r="A2186" s="0" t="n">
        <v>511</v>
      </c>
      <c r="B2186" s="0" t="n">
        <v>664</v>
      </c>
      <c r="C2186" s="0" t="n">
        <v>-153</v>
      </c>
    </row>
    <row r="2187" customFormat="false" ht="12.75" hidden="false" customHeight="false" outlineLevel="0" collapsed="false">
      <c r="A2187" s="0" t="n">
        <v>511</v>
      </c>
      <c r="B2187" s="0" t="n">
        <v>664</v>
      </c>
      <c r="C2187" s="0" t="n">
        <v>-153</v>
      </c>
    </row>
    <row r="2188" customFormat="false" ht="12.75" hidden="false" customHeight="false" outlineLevel="0" collapsed="false">
      <c r="A2188" s="0" t="n">
        <v>511</v>
      </c>
      <c r="B2188" s="0" t="n">
        <v>585</v>
      </c>
      <c r="C2188" s="0" t="n">
        <v>-74</v>
      </c>
    </row>
    <row r="2189" customFormat="false" ht="12.75" hidden="false" customHeight="false" outlineLevel="0" collapsed="false">
      <c r="A2189" s="0" t="n">
        <v>511</v>
      </c>
      <c r="B2189" s="0" t="n">
        <v>664</v>
      </c>
      <c r="C2189" s="0" t="n">
        <v>-153</v>
      </c>
    </row>
    <row r="2190" customFormat="false" ht="12.75" hidden="false" customHeight="false" outlineLevel="0" collapsed="false">
      <c r="A2190" s="0" t="n">
        <v>506</v>
      </c>
      <c r="B2190" s="0" t="n">
        <v>585</v>
      </c>
      <c r="C2190" s="0" t="n">
        <v>-79</v>
      </c>
    </row>
    <row r="2191" customFormat="false" ht="12.75" hidden="false" customHeight="false" outlineLevel="0" collapsed="false">
      <c r="A2191" s="0" t="n">
        <v>506</v>
      </c>
      <c r="B2191" s="0" t="n">
        <v>585</v>
      </c>
      <c r="C2191" s="0" t="n">
        <v>-79</v>
      </c>
    </row>
    <row r="2192" customFormat="false" ht="12.75" hidden="false" customHeight="false" outlineLevel="0" collapsed="false">
      <c r="A2192" s="0" t="n">
        <v>506</v>
      </c>
      <c r="B2192" s="0" t="n">
        <v>585</v>
      </c>
      <c r="C2192" s="0" t="n">
        <v>-79</v>
      </c>
    </row>
    <row r="2193" customFormat="false" ht="12.75" hidden="false" customHeight="false" outlineLevel="0" collapsed="false">
      <c r="A2193" s="0" t="n">
        <v>506</v>
      </c>
      <c r="B2193" s="0" t="n">
        <v>585</v>
      </c>
      <c r="C2193" s="0" t="n">
        <v>-79</v>
      </c>
    </row>
    <row r="2194" customFormat="false" ht="12.75" hidden="false" customHeight="false" outlineLevel="0" collapsed="false">
      <c r="A2194" s="0" t="n">
        <v>506</v>
      </c>
      <c r="B2194" s="0" t="n">
        <v>585</v>
      </c>
      <c r="C2194" s="0" t="n">
        <v>-79</v>
      </c>
    </row>
    <row r="2195" customFormat="false" ht="12.75" hidden="false" customHeight="false" outlineLevel="0" collapsed="false">
      <c r="A2195" s="0" t="n">
        <v>506</v>
      </c>
      <c r="B2195" s="0" t="n">
        <v>585</v>
      </c>
      <c r="C2195" s="0" t="n">
        <v>-79</v>
      </c>
    </row>
    <row r="2196" customFormat="false" ht="12.75" hidden="false" customHeight="false" outlineLevel="0" collapsed="false">
      <c r="A2196" s="0" t="n">
        <v>506</v>
      </c>
      <c r="B2196" s="0" t="n">
        <v>585</v>
      </c>
      <c r="C2196" s="0" t="n">
        <v>-79</v>
      </c>
    </row>
    <row r="2197" customFormat="false" ht="12.75" hidden="false" customHeight="false" outlineLevel="0" collapsed="false">
      <c r="A2197" s="0" t="n">
        <v>506</v>
      </c>
      <c r="B2197" s="0" t="n">
        <v>585</v>
      </c>
      <c r="C2197" s="0" t="n">
        <v>-79</v>
      </c>
    </row>
    <row r="2198" customFormat="false" ht="12.75" hidden="false" customHeight="false" outlineLevel="0" collapsed="false">
      <c r="A2198" s="0" t="n">
        <v>501</v>
      </c>
      <c r="B2198" s="0" t="n">
        <v>585</v>
      </c>
      <c r="C2198" s="0" t="n">
        <v>-84</v>
      </c>
    </row>
    <row r="2199" customFormat="false" ht="12.75" hidden="false" customHeight="false" outlineLevel="0" collapsed="false">
      <c r="A2199" s="0" t="n">
        <v>501</v>
      </c>
      <c r="B2199" s="0" t="n">
        <v>585</v>
      </c>
      <c r="C2199" s="0" t="n">
        <v>-84</v>
      </c>
    </row>
    <row r="2200" customFormat="false" ht="12.75" hidden="false" customHeight="false" outlineLevel="0" collapsed="false">
      <c r="A2200" s="0" t="n">
        <v>501</v>
      </c>
      <c r="B2200" s="0" t="n">
        <v>585</v>
      </c>
      <c r="C2200" s="0" t="n">
        <v>-84</v>
      </c>
    </row>
    <row r="2201" customFormat="false" ht="12.75" hidden="false" customHeight="false" outlineLevel="0" collapsed="false">
      <c r="A2201" s="0" t="n">
        <v>501</v>
      </c>
      <c r="B2201" s="0" t="n">
        <v>585</v>
      </c>
      <c r="C2201" s="0" t="n">
        <v>-84</v>
      </c>
    </row>
    <row r="2202" customFormat="false" ht="12.75" hidden="false" customHeight="false" outlineLevel="0" collapsed="false">
      <c r="A2202" s="0" t="n">
        <v>501</v>
      </c>
      <c r="B2202" s="0" t="n">
        <v>585</v>
      </c>
      <c r="C2202" s="0" t="n">
        <v>-84</v>
      </c>
    </row>
    <row r="2203" customFormat="false" ht="12.75" hidden="false" customHeight="false" outlineLevel="0" collapsed="false">
      <c r="A2203" s="0" t="n">
        <v>496</v>
      </c>
      <c r="B2203" s="0" t="n">
        <v>585</v>
      </c>
      <c r="C2203" s="0" t="n">
        <v>-89</v>
      </c>
    </row>
    <row r="2204" customFormat="false" ht="12.75" hidden="false" customHeight="false" outlineLevel="0" collapsed="false">
      <c r="A2204" s="0" t="n">
        <v>501</v>
      </c>
      <c r="B2204" s="0" t="n">
        <v>585</v>
      </c>
      <c r="C2204" s="0" t="n">
        <v>-84</v>
      </c>
    </row>
    <row r="2205" customFormat="false" ht="12.75" hidden="false" customHeight="false" outlineLevel="0" collapsed="false">
      <c r="A2205" s="0" t="n">
        <v>491</v>
      </c>
      <c r="B2205" s="0" t="n">
        <v>585</v>
      </c>
      <c r="C2205" s="0" t="n">
        <v>-94</v>
      </c>
    </row>
    <row r="2206" customFormat="false" ht="12.75" hidden="false" customHeight="false" outlineLevel="0" collapsed="false">
      <c r="A2206" s="0" t="n">
        <v>491</v>
      </c>
      <c r="B2206" s="0" t="n">
        <v>585</v>
      </c>
      <c r="C2206" s="0" t="n">
        <v>-94</v>
      </c>
    </row>
    <row r="2207" customFormat="false" ht="12.75" hidden="false" customHeight="false" outlineLevel="0" collapsed="false">
      <c r="A2207" s="0" t="n">
        <v>491</v>
      </c>
      <c r="B2207" s="0" t="n">
        <v>585</v>
      </c>
      <c r="C2207" s="0" t="n">
        <v>-94</v>
      </c>
    </row>
    <row r="2208" customFormat="false" ht="12.75" hidden="false" customHeight="false" outlineLevel="0" collapsed="false">
      <c r="A2208" s="0" t="n">
        <v>491</v>
      </c>
      <c r="B2208" s="0" t="n">
        <v>585</v>
      </c>
      <c r="C2208" s="0" t="n">
        <v>-94</v>
      </c>
    </row>
    <row r="2209" customFormat="false" ht="12.75" hidden="false" customHeight="false" outlineLevel="0" collapsed="false">
      <c r="A2209" s="0" t="n">
        <v>491</v>
      </c>
      <c r="B2209" s="0" t="n">
        <v>585</v>
      </c>
      <c r="C2209" s="0" t="n">
        <v>-94</v>
      </c>
    </row>
    <row r="2210" customFormat="false" ht="12.75" hidden="false" customHeight="false" outlineLevel="0" collapsed="false">
      <c r="A2210" s="0" t="n">
        <v>493</v>
      </c>
      <c r="B2210" s="0" t="n">
        <v>585</v>
      </c>
      <c r="C2210" s="0" t="n">
        <v>-92</v>
      </c>
    </row>
    <row r="2211" customFormat="false" ht="12.75" hidden="false" customHeight="false" outlineLevel="0" collapsed="false">
      <c r="A2211" s="0" t="n">
        <v>491</v>
      </c>
      <c r="B2211" s="0" t="n">
        <v>585</v>
      </c>
      <c r="C2211" s="0" t="n">
        <v>-94</v>
      </c>
    </row>
    <row r="2212" customFormat="false" ht="12.75" hidden="false" customHeight="false" outlineLevel="0" collapsed="false">
      <c r="A2212" s="0" t="n">
        <v>491</v>
      </c>
      <c r="B2212" s="0" t="n">
        <v>585</v>
      </c>
      <c r="C2212" s="0" t="n">
        <v>-94</v>
      </c>
    </row>
    <row r="2213" customFormat="false" ht="12.75" hidden="false" customHeight="false" outlineLevel="0" collapsed="false">
      <c r="A2213" s="0" t="n">
        <v>486</v>
      </c>
      <c r="B2213" s="0" t="n">
        <v>585</v>
      </c>
      <c r="C2213" s="0" t="n">
        <v>-99</v>
      </c>
    </row>
    <row r="2214" customFormat="false" ht="12.75" hidden="false" customHeight="false" outlineLevel="0" collapsed="false">
      <c r="A2214" s="0" t="n">
        <v>486</v>
      </c>
      <c r="B2214" s="0" t="n">
        <v>585</v>
      </c>
      <c r="C2214" s="0" t="n">
        <v>-99</v>
      </c>
    </row>
    <row r="2215" customFormat="false" ht="12.75" hidden="false" customHeight="false" outlineLevel="0" collapsed="false">
      <c r="A2215" s="0" t="n">
        <v>486</v>
      </c>
      <c r="B2215" s="0" t="n">
        <v>585</v>
      </c>
      <c r="C2215" s="0" t="n">
        <v>-99</v>
      </c>
    </row>
    <row r="2216" customFormat="false" ht="12.75" hidden="false" customHeight="false" outlineLevel="0" collapsed="false">
      <c r="A2216" s="0" t="n">
        <v>486</v>
      </c>
      <c r="B2216" s="0" t="n">
        <v>585</v>
      </c>
      <c r="C2216" s="0" t="n">
        <v>-99</v>
      </c>
    </row>
    <row r="2217" customFormat="false" ht="12.75" hidden="false" customHeight="false" outlineLevel="0" collapsed="false">
      <c r="A2217" s="0" t="n">
        <v>486</v>
      </c>
      <c r="B2217" s="0" t="n">
        <v>585</v>
      </c>
      <c r="C2217" s="0" t="n">
        <v>-99</v>
      </c>
    </row>
    <row r="2218" customFormat="false" ht="12.75" hidden="false" customHeight="false" outlineLevel="0" collapsed="false">
      <c r="A2218" s="0" t="n">
        <v>486</v>
      </c>
      <c r="B2218" s="0" t="n">
        <v>585</v>
      </c>
      <c r="C2218" s="0" t="n">
        <v>-99</v>
      </c>
    </row>
    <row r="2219" customFormat="false" ht="12.75" hidden="false" customHeight="false" outlineLevel="0" collapsed="false">
      <c r="A2219" s="0" t="n">
        <v>481</v>
      </c>
      <c r="B2219" s="0" t="n">
        <v>585</v>
      </c>
      <c r="C2219" s="0" t="n">
        <v>-104</v>
      </c>
    </row>
    <row r="2220" customFormat="false" ht="12.75" hidden="false" customHeight="false" outlineLevel="0" collapsed="false">
      <c r="A2220" s="0" t="n">
        <v>481</v>
      </c>
      <c r="B2220" s="0" t="n">
        <v>585</v>
      </c>
      <c r="C2220" s="0" t="n">
        <v>-104</v>
      </c>
    </row>
    <row r="2221" customFormat="false" ht="12.75" hidden="false" customHeight="false" outlineLevel="0" collapsed="false">
      <c r="A2221" s="0" t="n">
        <v>481</v>
      </c>
      <c r="B2221" s="0" t="n">
        <v>585</v>
      </c>
      <c r="C2221" s="0" t="n">
        <v>-104</v>
      </c>
    </row>
    <row r="2222" customFormat="false" ht="12.75" hidden="false" customHeight="false" outlineLevel="0" collapsed="false">
      <c r="A2222" s="0" t="n">
        <v>486</v>
      </c>
      <c r="B2222" s="0" t="n">
        <v>585</v>
      </c>
      <c r="C2222" s="0" t="n">
        <v>-99</v>
      </c>
    </row>
    <row r="2223" customFormat="false" ht="12.75" hidden="false" customHeight="false" outlineLevel="0" collapsed="false">
      <c r="A2223" s="0" t="n">
        <v>481</v>
      </c>
      <c r="B2223" s="0" t="n">
        <v>585</v>
      </c>
      <c r="C2223" s="0" t="n">
        <v>-104</v>
      </c>
    </row>
    <row r="2224" customFormat="false" ht="12.75" hidden="false" customHeight="false" outlineLevel="0" collapsed="false">
      <c r="A2224" s="0" t="n">
        <v>483</v>
      </c>
      <c r="B2224" s="0" t="n">
        <v>585</v>
      </c>
      <c r="C2224" s="0" t="n">
        <v>-102</v>
      </c>
    </row>
    <row r="2225" customFormat="false" ht="12.75" hidden="false" customHeight="false" outlineLevel="0" collapsed="false">
      <c r="A2225" s="0" t="n">
        <v>478</v>
      </c>
      <c r="B2225" s="0" t="n">
        <v>585</v>
      </c>
      <c r="C2225" s="0" t="n">
        <v>-107</v>
      </c>
    </row>
    <row r="2226" customFormat="false" ht="12.75" hidden="false" customHeight="false" outlineLevel="0" collapsed="false">
      <c r="A2226" s="0" t="n">
        <v>478</v>
      </c>
      <c r="B2226" s="0" t="n">
        <v>585</v>
      </c>
      <c r="C2226" s="0" t="n">
        <v>-107</v>
      </c>
    </row>
    <row r="2227" customFormat="false" ht="12.75" hidden="false" customHeight="false" outlineLevel="0" collapsed="false">
      <c r="A2227" s="0" t="n">
        <v>478</v>
      </c>
      <c r="B2227" s="0" t="n">
        <v>585</v>
      </c>
      <c r="C2227" s="0" t="n">
        <v>-107</v>
      </c>
    </row>
    <row r="2228" customFormat="false" ht="12.75" hidden="false" customHeight="false" outlineLevel="0" collapsed="false">
      <c r="A2228" s="0" t="n">
        <v>478</v>
      </c>
      <c r="B2228" s="0" t="n">
        <v>585</v>
      </c>
      <c r="C2228" s="0" t="n">
        <v>-107</v>
      </c>
    </row>
    <row r="2229" customFormat="false" ht="12.75" hidden="false" customHeight="false" outlineLevel="0" collapsed="false">
      <c r="A2229" s="0" t="n">
        <v>478</v>
      </c>
      <c r="B2229" s="0" t="n">
        <v>585</v>
      </c>
      <c r="C2229" s="0" t="n">
        <v>-107</v>
      </c>
    </row>
    <row r="2230" customFormat="false" ht="12.75" hidden="false" customHeight="false" outlineLevel="0" collapsed="false">
      <c r="A2230" s="0" t="n">
        <v>478</v>
      </c>
      <c r="B2230" s="0" t="n">
        <v>585</v>
      </c>
      <c r="C2230" s="0" t="n">
        <v>-107</v>
      </c>
    </row>
    <row r="2231" customFormat="false" ht="12.75" hidden="false" customHeight="false" outlineLevel="0" collapsed="false">
      <c r="A2231" s="0" t="n">
        <v>478</v>
      </c>
      <c r="B2231" s="0" t="n">
        <v>585</v>
      </c>
      <c r="C2231" s="0" t="n">
        <v>-107</v>
      </c>
    </row>
    <row r="2232" customFormat="false" ht="12.75" hidden="false" customHeight="false" outlineLevel="0" collapsed="false">
      <c r="A2232" s="0" t="n">
        <v>478</v>
      </c>
      <c r="B2232" s="0" t="n">
        <v>585</v>
      </c>
      <c r="C2232" s="0" t="n">
        <v>-107</v>
      </c>
    </row>
    <row r="2233" customFormat="false" ht="12.75" hidden="false" customHeight="false" outlineLevel="0" collapsed="false">
      <c r="A2233" s="0" t="n">
        <v>478</v>
      </c>
      <c r="B2233" s="0" t="n">
        <v>585</v>
      </c>
      <c r="C2233" s="0" t="n">
        <v>-107</v>
      </c>
    </row>
    <row r="2234" customFormat="false" ht="12.75" hidden="false" customHeight="false" outlineLevel="0" collapsed="false">
      <c r="A2234" s="0" t="n">
        <v>473</v>
      </c>
      <c r="B2234" s="0" t="n">
        <v>585</v>
      </c>
      <c r="C2234" s="0" t="n">
        <v>-112</v>
      </c>
    </row>
    <row r="2235" customFormat="false" ht="12.75" hidden="false" customHeight="false" outlineLevel="0" collapsed="false">
      <c r="A2235" s="0" t="n">
        <v>473</v>
      </c>
      <c r="B2235" s="0" t="n">
        <v>585</v>
      </c>
      <c r="C2235" s="0" t="n">
        <v>-112</v>
      </c>
    </row>
    <row r="2236" customFormat="false" ht="12.75" hidden="false" customHeight="false" outlineLevel="0" collapsed="false">
      <c r="A2236" s="0" t="n">
        <v>473</v>
      </c>
      <c r="B2236" s="0" t="n">
        <v>585</v>
      </c>
      <c r="C2236" s="0" t="n">
        <v>-112</v>
      </c>
    </row>
    <row r="2237" customFormat="false" ht="12.75" hidden="false" customHeight="false" outlineLevel="0" collapsed="false">
      <c r="A2237" s="0" t="n">
        <v>473</v>
      </c>
      <c r="B2237" s="0" t="n">
        <v>585</v>
      </c>
      <c r="C2237" s="0" t="n">
        <v>-112</v>
      </c>
    </row>
    <row r="2238" customFormat="false" ht="12.75" hidden="false" customHeight="false" outlineLevel="0" collapsed="false">
      <c r="A2238" s="0" t="n">
        <v>473</v>
      </c>
      <c r="B2238" s="0" t="n">
        <v>585</v>
      </c>
      <c r="C2238" s="0" t="n">
        <v>-112</v>
      </c>
    </row>
    <row r="2239" customFormat="false" ht="12.75" hidden="false" customHeight="false" outlineLevel="0" collapsed="false">
      <c r="A2239" s="0" t="n">
        <v>468</v>
      </c>
      <c r="B2239" s="0" t="n">
        <v>585</v>
      </c>
      <c r="C2239" s="0" t="n">
        <v>-117</v>
      </c>
    </row>
    <row r="2240" customFormat="false" ht="12.75" hidden="false" customHeight="false" outlineLevel="0" collapsed="false">
      <c r="A2240" s="0" t="n">
        <v>473</v>
      </c>
      <c r="B2240" s="0" t="n">
        <v>585</v>
      </c>
      <c r="C2240" s="0" t="n">
        <v>-112</v>
      </c>
    </row>
    <row r="2241" customFormat="false" ht="12.75" hidden="false" customHeight="false" outlineLevel="0" collapsed="false">
      <c r="A2241" s="0" t="n">
        <v>522</v>
      </c>
      <c r="B2241" s="0" t="n">
        <v>625</v>
      </c>
      <c r="C2241" s="0" t="n">
        <v>-103</v>
      </c>
    </row>
    <row r="2242" customFormat="false" ht="12.75" hidden="false" customHeight="false" outlineLevel="0" collapsed="false">
      <c r="A2242" s="0" t="n">
        <v>584</v>
      </c>
      <c r="B2242" s="0" t="n">
        <v>742</v>
      </c>
      <c r="C2242" s="0" t="n">
        <v>-158</v>
      </c>
    </row>
    <row r="2243" customFormat="false" ht="12.75" hidden="false" customHeight="false" outlineLevel="0" collapsed="false">
      <c r="A2243" s="0" t="n">
        <v>584</v>
      </c>
      <c r="B2243" s="0" t="n">
        <v>742</v>
      </c>
      <c r="C2243" s="0" t="n">
        <v>-158</v>
      </c>
    </row>
    <row r="2244" customFormat="false" ht="12.75" hidden="false" customHeight="false" outlineLevel="0" collapsed="false">
      <c r="A2244" s="0" t="n">
        <v>580</v>
      </c>
      <c r="B2244" s="0" t="n">
        <v>742</v>
      </c>
      <c r="C2244" s="0" t="n">
        <v>-162</v>
      </c>
    </row>
    <row r="2245" customFormat="false" ht="12.75" hidden="false" customHeight="false" outlineLevel="0" collapsed="false">
      <c r="A2245" s="0" t="n">
        <v>579</v>
      </c>
      <c r="B2245" s="0" t="n">
        <v>742</v>
      </c>
      <c r="C2245" s="0" t="n">
        <v>-163</v>
      </c>
    </row>
    <row r="2246" customFormat="false" ht="12.75" hidden="false" customHeight="false" outlineLevel="0" collapsed="false">
      <c r="A2246" s="0" t="n">
        <v>585</v>
      </c>
      <c r="B2246" s="0" t="n">
        <v>742</v>
      </c>
      <c r="C2246" s="0" t="n">
        <v>-157</v>
      </c>
    </row>
    <row r="2247" customFormat="false" ht="12.75" hidden="false" customHeight="false" outlineLevel="0" collapsed="false">
      <c r="A2247" s="0" t="n">
        <v>579</v>
      </c>
      <c r="B2247" s="0" t="n">
        <v>742</v>
      </c>
      <c r="C2247" s="0" t="n">
        <v>-163</v>
      </c>
    </row>
    <row r="2248" customFormat="false" ht="12.75" hidden="false" customHeight="false" outlineLevel="0" collapsed="false">
      <c r="A2248" s="0" t="n">
        <v>580</v>
      </c>
      <c r="B2248" s="0" t="n">
        <v>742</v>
      </c>
      <c r="C2248" s="0" t="n">
        <v>-162</v>
      </c>
    </row>
    <row r="2249" customFormat="false" ht="12.75" hidden="false" customHeight="false" outlineLevel="0" collapsed="false">
      <c r="A2249" s="0" t="n">
        <v>580</v>
      </c>
      <c r="B2249" s="0" t="n">
        <v>742</v>
      </c>
      <c r="C2249" s="0" t="n">
        <v>-162</v>
      </c>
    </row>
    <row r="2250" customFormat="false" ht="12.75" hidden="false" customHeight="false" outlineLevel="0" collapsed="false">
      <c r="A2250" s="0" t="n">
        <v>579</v>
      </c>
      <c r="B2250" s="0" t="n">
        <v>742</v>
      </c>
      <c r="C2250" s="0" t="n">
        <v>-163</v>
      </c>
    </row>
    <row r="2251" customFormat="false" ht="12.75" hidden="false" customHeight="false" outlineLevel="0" collapsed="false">
      <c r="A2251" s="0" t="n">
        <v>579</v>
      </c>
      <c r="B2251" s="0" t="n">
        <v>742</v>
      </c>
      <c r="C2251" s="0" t="n">
        <v>-163</v>
      </c>
    </row>
    <row r="2252" customFormat="false" ht="12.75" hidden="false" customHeight="false" outlineLevel="0" collapsed="false">
      <c r="A2252" s="0" t="n">
        <v>580</v>
      </c>
      <c r="B2252" s="0" t="n">
        <v>742</v>
      </c>
      <c r="C2252" s="0" t="n">
        <v>-162</v>
      </c>
    </row>
    <row r="2253" customFormat="false" ht="12.75" hidden="false" customHeight="false" outlineLevel="0" collapsed="false">
      <c r="A2253" s="0" t="n">
        <v>579</v>
      </c>
      <c r="B2253" s="0" t="n">
        <v>742</v>
      </c>
      <c r="C2253" s="0" t="n">
        <v>-163</v>
      </c>
    </row>
    <row r="2254" customFormat="false" ht="12.75" hidden="false" customHeight="false" outlineLevel="0" collapsed="false">
      <c r="A2254" s="0" t="n">
        <v>574</v>
      </c>
      <c r="B2254" s="0" t="n">
        <v>742</v>
      </c>
      <c r="C2254" s="0" t="n">
        <v>-168</v>
      </c>
    </row>
    <row r="2255" customFormat="false" ht="12.75" hidden="false" customHeight="false" outlineLevel="0" collapsed="false">
      <c r="A2255" s="0" t="n">
        <v>578</v>
      </c>
      <c r="B2255" s="0" t="n">
        <v>742</v>
      </c>
      <c r="C2255" s="0" t="n">
        <v>-164</v>
      </c>
    </row>
    <row r="2256" customFormat="false" ht="12.75" hidden="false" customHeight="false" outlineLevel="0" collapsed="false">
      <c r="A2256" s="0" t="n">
        <v>578</v>
      </c>
      <c r="B2256" s="0" t="n">
        <v>742</v>
      </c>
      <c r="C2256" s="0" t="n">
        <v>-164</v>
      </c>
    </row>
    <row r="2257" customFormat="false" ht="12.75" hidden="false" customHeight="false" outlineLevel="0" collapsed="false">
      <c r="A2257" s="0" t="n">
        <v>578</v>
      </c>
      <c r="B2257" s="0" t="n">
        <v>742</v>
      </c>
      <c r="C2257" s="0" t="n">
        <v>-164</v>
      </c>
    </row>
    <row r="2258" customFormat="false" ht="12.75" hidden="false" customHeight="false" outlineLevel="0" collapsed="false">
      <c r="A2258" s="0" t="n">
        <v>578</v>
      </c>
      <c r="B2258" s="0" t="n">
        <v>742</v>
      </c>
      <c r="C2258" s="0" t="n">
        <v>-164</v>
      </c>
    </row>
    <row r="2259" customFormat="false" ht="12.75" hidden="false" customHeight="false" outlineLevel="0" collapsed="false">
      <c r="A2259" s="0" t="n">
        <v>578</v>
      </c>
      <c r="B2259" s="0" t="n">
        <v>742</v>
      </c>
      <c r="C2259" s="0" t="n">
        <v>-164</v>
      </c>
    </row>
    <row r="2260" customFormat="false" ht="12.75" hidden="false" customHeight="false" outlineLevel="0" collapsed="false">
      <c r="A2260" s="0" t="n">
        <v>578</v>
      </c>
      <c r="B2260" s="0" t="n">
        <v>742</v>
      </c>
      <c r="C2260" s="0" t="n">
        <v>-164</v>
      </c>
    </row>
    <row r="2261" customFormat="false" ht="12.75" hidden="false" customHeight="false" outlineLevel="0" collapsed="false">
      <c r="A2261" s="0" t="n">
        <v>573</v>
      </c>
      <c r="B2261" s="0" t="n">
        <v>742</v>
      </c>
      <c r="C2261" s="0" t="n">
        <v>-169</v>
      </c>
    </row>
    <row r="2262" customFormat="false" ht="12.75" hidden="false" customHeight="false" outlineLevel="0" collapsed="false">
      <c r="A2262" s="0" t="n">
        <v>573</v>
      </c>
      <c r="B2262" s="0" t="n">
        <v>742</v>
      </c>
      <c r="C2262" s="0" t="n">
        <v>-169</v>
      </c>
    </row>
    <row r="2263" customFormat="false" ht="12.75" hidden="false" customHeight="false" outlineLevel="0" collapsed="false">
      <c r="A2263" s="0" t="n">
        <v>573</v>
      </c>
      <c r="B2263" s="0" t="n">
        <v>742</v>
      </c>
      <c r="C2263" s="0" t="n">
        <v>-169</v>
      </c>
    </row>
    <row r="2264" customFormat="false" ht="12.75" hidden="false" customHeight="false" outlineLevel="0" collapsed="false">
      <c r="A2264" s="0" t="n">
        <v>573</v>
      </c>
      <c r="B2264" s="0" t="n">
        <v>742</v>
      </c>
      <c r="C2264" s="0" t="n">
        <v>-169</v>
      </c>
    </row>
    <row r="2265" customFormat="false" ht="12.75" hidden="false" customHeight="false" outlineLevel="0" collapsed="false">
      <c r="A2265" s="0" t="n">
        <v>573</v>
      </c>
      <c r="B2265" s="0" t="n">
        <v>742</v>
      </c>
      <c r="C2265" s="0" t="n">
        <v>-169</v>
      </c>
    </row>
    <row r="2266" customFormat="false" ht="12.75" hidden="false" customHeight="false" outlineLevel="0" collapsed="false">
      <c r="A2266" s="0" t="n">
        <v>573</v>
      </c>
      <c r="B2266" s="0" t="n">
        <v>742</v>
      </c>
      <c r="C2266" s="0" t="n">
        <v>-169</v>
      </c>
    </row>
    <row r="2267" customFormat="false" ht="12.75" hidden="false" customHeight="false" outlineLevel="0" collapsed="false">
      <c r="A2267" s="0" t="n">
        <v>573</v>
      </c>
      <c r="B2267" s="0" t="n">
        <v>742</v>
      </c>
      <c r="C2267" s="0" t="n">
        <v>-169</v>
      </c>
    </row>
    <row r="2268" customFormat="false" ht="12.75" hidden="false" customHeight="false" outlineLevel="0" collapsed="false">
      <c r="A2268" s="0" t="n">
        <v>573</v>
      </c>
      <c r="B2268" s="0" t="n">
        <v>742</v>
      </c>
      <c r="C2268" s="0" t="n">
        <v>-169</v>
      </c>
    </row>
    <row r="2269" customFormat="false" ht="12.75" hidden="false" customHeight="false" outlineLevel="0" collapsed="false">
      <c r="A2269" s="0" t="n">
        <v>573</v>
      </c>
      <c r="B2269" s="0" t="n">
        <v>742</v>
      </c>
      <c r="C2269" s="0" t="n">
        <v>-169</v>
      </c>
    </row>
    <row r="2270" customFormat="false" ht="12.75" hidden="false" customHeight="false" outlineLevel="0" collapsed="false">
      <c r="A2270" s="0" t="n">
        <v>573</v>
      </c>
      <c r="B2270" s="0" t="n">
        <v>742</v>
      </c>
      <c r="C2270" s="0" t="n">
        <v>-169</v>
      </c>
    </row>
    <row r="2271" customFormat="false" ht="12.75" hidden="false" customHeight="false" outlineLevel="0" collapsed="false">
      <c r="A2271" s="0" t="n">
        <v>573</v>
      </c>
      <c r="B2271" s="0" t="n">
        <v>742</v>
      </c>
      <c r="C2271" s="0" t="n">
        <v>-169</v>
      </c>
    </row>
    <row r="2272" customFormat="false" ht="12.75" hidden="false" customHeight="false" outlineLevel="0" collapsed="false">
      <c r="A2272" s="0" t="n">
        <v>568</v>
      </c>
      <c r="B2272" s="0" t="n">
        <v>742</v>
      </c>
      <c r="C2272" s="0" t="n">
        <v>-174</v>
      </c>
    </row>
    <row r="2273" customFormat="false" ht="12.75" hidden="false" customHeight="false" outlineLevel="0" collapsed="false">
      <c r="A2273" s="0" t="n">
        <v>573</v>
      </c>
      <c r="B2273" s="0" t="n">
        <v>742</v>
      </c>
      <c r="C2273" s="0" t="n">
        <v>-169</v>
      </c>
    </row>
    <row r="2274" customFormat="false" ht="12.75" hidden="false" customHeight="false" outlineLevel="0" collapsed="false">
      <c r="A2274" s="0" t="n">
        <v>568</v>
      </c>
      <c r="B2274" s="0" t="n">
        <v>742</v>
      </c>
      <c r="C2274" s="0" t="n">
        <v>-174</v>
      </c>
    </row>
    <row r="2275" customFormat="false" ht="12.75" hidden="false" customHeight="false" outlineLevel="0" collapsed="false">
      <c r="A2275" s="0" t="n">
        <v>568</v>
      </c>
      <c r="B2275" s="0" t="n">
        <v>742</v>
      </c>
      <c r="C2275" s="0" t="n">
        <v>-174</v>
      </c>
    </row>
    <row r="2276" customFormat="false" ht="12.75" hidden="false" customHeight="false" outlineLevel="0" collapsed="false">
      <c r="A2276" s="0" t="n">
        <v>568</v>
      </c>
      <c r="B2276" s="0" t="n">
        <v>742</v>
      </c>
      <c r="C2276" s="0" t="n">
        <v>-174</v>
      </c>
    </row>
    <row r="2277" customFormat="false" ht="12.75" hidden="false" customHeight="false" outlineLevel="0" collapsed="false">
      <c r="A2277" s="0" t="n">
        <v>568</v>
      </c>
      <c r="B2277" s="0" t="n">
        <v>742</v>
      </c>
      <c r="C2277" s="0" t="n">
        <v>-174</v>
      </c>
    </row>
    <row r="2278" customFormat="false" ht="12.75" hidden="false" customHeight="false" outlineLevel="0" collapsed="false">
      <c r="A2278" s="0" t="n">
        <v>568</v>
      </c>
      <c r="B2278" s="0" t="n">
        <v>742</v>
      </c>
      <c r="C2278" s="0" t="n">
        <v>-174</v>
      </c>
    </row>
    <row r="2279" customFormat="false" ht="12.75" hidden="false" customHeight="false" outlineLevel="0" collapsed="false">
      <c r="A2279" s="0" t="n">
        <v>568</v>
      </c>
      <c r="B2279" s="0" t="n">
        <v>742</v>
      </c>
      <c r="C2279" s="0" t="n">
        <v>-174</v>
      </c>
    </row>
    <row r="2280" customFormat="false" ht="12.75" hidden="false" customHeight="false" outlineLevel="0" collapsed="false">
      <c r="A2280" s="0" t="n">
        <v>568</v>
      </c>
      <c r="B2280" s="0" t="n">
        <v>742</v>
      </c>
      <c r="C2280" s="0" t="n">
        <v>-174</v>
      </c>
    </row>
    <row r="2281" customFormat="false" ht="12.75" hidden="false" customHeight="false" outlineLevel="0" collapsed="false">
      <c r="A2281" s="0" t="n">
        <v>563</v>
      </c>
      <c r="B2281" s="0" t="n">
        <v>742</v>
      </c>
      <c r="C2281" s="0" t="n">
        <v>-179</v>
      </c>
    </row>
    <row r="2282" customFormat="false" ht="12.75" hidden="false" customHeight="false" outlineLevel="0" collapsed="false">
      <c r="A2282" s="0" t="n">
        <v>568</v>
      </c>
      <c r="B2282" s="0" t="n">
        <v>742</v>
      </c>
      <c r="C2282" s="0" t="n">
        <v>-174</v>
      </c>
    </row>
    <row r="2283" customFormat="false" ht="12.75" hidden="false" customHeight="false" outlineLevel="0" collapsed="false">
      <c r="A2283" s="0" t="n">
        <v>563</v>
      </c>
      <c r="B2283" s="0" t="n">
        <v>742</v>
      </c>
      <c r="C2283" s="0" t="n">
        <v>-179</v>
      </c>
    </row>
    <row r="2284" customFormat="false" ht="12.75" hidden="false" customHeight="false" outlineLevel="0" collapsed="false">
      <c r="A2284" s="0" t="n">
        <v>563</v>
      </c>
      <c r="B2284" s="0" t="n">
        <v>742</v>
      </c>
      <c r="C2284" s="0" t="n">
        <v>-179</v>
      </c>
    </row>
    <row r="2285" customFormat="false" ht="12.75" hidden="false" customHeight="false" outlineLevel="0" collapsed="false">
      <c r="A2285" s="0" t="n">
        <v>568</v>
      </c>
      <c r="B2285" s="0" t="n">
        <v>742</v>
      </c>
      <c r="C2285" s="0" t="n">
        <v>-174</v>
      </c>
    </row>
    <row r="2286" customFormat="false" ht="12.75" hidden="false" customHeight="false" outlineLevel="0" collapsed="false">
      <c r="A2286" s="0" t="n">
        <v>563</v>
      </c>
      <c r="B2286" s="0" t="n">
        <v>742</v>
      </c>
      <c r="C2286" s="0" t="n">
        <v>-179</v>
      </c>
    </row>
    <row r="2287" customFormat="false" ht="12.75" hidden="false" customHeight="false" outlineLevel="0" collapsed="false">
      <c r="A2287" s="0" t="n">
        <v>563</v>
      </c>
      <c r="B2287" s="0" t="n">
        <v>742</v>
      </c>
      <c r="C2287" s="0" t="n">
        <v>-179</v>
      </c>
    </row>
    <row r="2288" customFormat="false" ht="12.75" hidden="false" customHeight="false" outlineLevel="0" collapsed="false">
      <c r="A2288" s="0" t="n">
        <v>563</v>
      </c>
      <c r="B2288" s="0" t="n">
        <v>742</v>
      </c>
      <c r="C2288" s="0" t="n">
        <v>-179</v>
      </c>
    </row>
    <row r="2289" customFormat="false" ht="12.75" hidden="false" customHeight="false" outlineLevel="0" collapsed="false">
      <c r="A2289" s="0" t="n">
        <v>563</v>
      </c>
      <c r="B2289" s="0" t="n">
        <v>742</v>
      </c>
      <c r="C2289" s="0" t="n">
        <v>-179</v>
      </c>
    </row>
    <row r="2290" customFormat="false" ht="12.75" hidden="false" customHeight="false" outlineLevel="0" collapsed="false">
      <c r="A2290" s="0" t="n">
        <v>563</v>
      </c>
      <c r="B2290" s="0" t="n">
        <v>664</v>
      </c>
      <c r="C2290" s="0" t="n">
        <v>-101</v>
      </c>
    </row>
    <row r="2291" customFormat="false" ht="12.75" hidden="false" customHeight="false" outlineLevel="0" collapsed="false">
      <c r="A2291" s="0" t="n">
        <v>563</v>
      </c>
      <c r="B2291" s="0" t="n">
        <v>664</v>
      </c>
      <c r="C2291" s="0" t="n">
        <v>-101</v>
      </c>
    </row>
    <row r="2292" customFormat="false" ht="12.75" hidden="false" customHeight="false" outlineLevel="0" collapsed="false">
      <c r="A2292" s="0" t="n">
        <v>558</v>
      </c>
      <c r="B2292" s="0" t="n">
        <v>664</v>
      </c>
      <c r="C2292" s="0" t="n">
        <v>-106</v>
      </c>
    </row>
    <row r="2293" customFormat="false" ht="12.75" hidden="false" customHeight="false" outlineLevel="0" collapsed="false">
      <c r="A2293" s="0" t="n">
        <v>558</v>
      </c>
      <c r="B2293" s="0" t="n">
        <v>664</v>
      </c>
      <c r="C2293" s="0" t="n">
        <v>-106</v>
      </c>
    </row>
    <row r="2294" customFormat="false" ht="12.75" hidden="false" customHeight="false" outlineLevel="0" collapsed="false">
      <c r="A2294" s="0" t="n">
        <v>558</v>
      </c>
      <c r="B2294" s="0" t="n">
        <v>664</v>
      </c>
      <c r="C2294" s="0" t="n">
        <v>-106</v>
      </c>
    </row>
    <row r="2295" customFormat="false" ht="12.75" hidden="false" customHeight="false" outlineLevel="0" collapsed="false">
      <c r="A2295" s="0" t="n">
        <v>563</v>
      </c>
      <c r="B2295" s="0" t="n">
        <v>664</v>
      </c>
      <c r="C2295" s="0" t="n">
        <v>-101</v>
      </c>
    </row>
    <row r="2296" customFormat="false" ht="12.75" hidden="false" customHeight="false" outlineLevel="0" collapsed="false">
      <c r="A2296" s="0" t="n">
        <v>558</v>
      </c>
      <c r="B2296" s="0" t="n">
        <v>664</v>
      </c>
      <c r="C2296" s="0" t="n">
        <v>-106</v>
      </c>
    </row>
    <row r="2297" customFormat="false" ht="12.75" hidden="false" customHeight="false" outlineLevel="0" collapsed="false">
      <c r="A2297" s="0" t="n">
        <v>563</v>
      </c>
      <c r="B2297" s="0" t="n">
        <v>664</v>
      </c>
      <c r="C2297" s="0" t="n">
        <v>-101</v>
      </c>
    </row>
    <row r="2298" customFormat="false" ht="12.75" hidden="false" customHeight="false" outlineLevel="0" collapsed="false">
      <c r="A2298" s="0" t="n">
        <v>558</v>
      </c>
      <c r="B2298" s="0" t="n">
        <v>664</v>
      </c>
      <c r="C2298" s="0" t="n">
        <v>-106</v>
      </c>
    </row>
    <row r="2299" customFormat="false" ht="12.75" hidden="false" customHeight="false" outlineLevel="0" collapsed="false">
      <c r="A2299" s="0" t="n">
        <v>558</v>
      </c>
      <c r="B2299" s="0" t="n">
        <v>664</v>
      </c>
      <c r="C2299" s="0" t="n">
        <v>-106</v>
      </c>
    </row>
    <row r="2300" customFormat="false" ht="12.75" hidden="false" customHeight="false" outlineLevel="0" collapsed="false">
      <c r="A2300" s="0" t="n">
        <v>558</v>
      </c>
      <c r="B2300" s="0" t="n">
        <v>664</v>
      </c>
      <c r="C2300" s="0" t="n">
        <v>-106</v>
      </c>
    </row>
    <row r="2301" customFormat="false" ht="12.75" hidden="false" customHeight="false" outlineLevel="0" collapsed="false">
      <c r="A2301" s="0" t="n">
        <v>558</v>
      </c>
      <c r="B2301" s="0" t="n">
        <v>664</v>
      </c>
      <c r="C2301" s="0" t="n">
        <v>-106</v>
      </c>
    </row>
    <row r="2302" customFormat="false" ht="12.75" hidden="false" customHeight="false" outlineLevel="0" collapsed="false">
      <c r="A2302" s="0" t="n">
        <v>558</v>
      </c>
      <c r="B2302" s="0" t="n">
        <v>664</v>
      </c>
      <c r="C2302" s="0" t="n">
        <v>-106</v>
      </c>
    </row>
    <row r="2303" customFormat="false" ht="12.75" hidden="false" customHeight="false" outlineLevel="0" collapsed="false">
      <c r="A2303" s="0" t="n">
        <v>558</v>
      </c>
      <c r="B2303" s="0" t="n">
        <v>664</v>
      </c>
      <c r="C2303" s="0" t="n">
        <v>-106</v>
      </c>
    </row>
    <row r="2304" customFormat="false" ht="12.75" hidden="false" customHeight="false" outlineLevel="0" collapsed="false">
      <c r="A2304" s="0" t="n">
        <v>553</v>
      </c>
      <c r="B2304" s="0" t="n">
        <v>664</v>
      </c>
      <c r="C2304" s="0" t="n">
        <v>-111</v>
      </c>
    </row>
    <row r="2305" customFormat="false" ht="12.75" hidden="false" customHeight="false" outlineLevel="0" collapsed="false">
      <c r="A2305" s="0" t="n">
        <v>553</v>
      </c>
      <c r="B2305" s="0" t="n">
        <v>664</v>
      </c>
      <c r="C2305" s="0" t="n">
        <v>-111</v>
      </c>
    </row>
    <row r="2306" customFormat="false" ht="12.75" hidden="false" customHeight="false" outlineLevel="0" collapsed="false">
      <c r="A2306" s="0" t="n">
        <v>553</v>
      </c>
      <c r="B2306" s="0" t="n">
        <v>664</v>
      </c>
      <c r="C2306" s="0" t="n">
        <v>-111</v>
      </c>
    </row>
    <row r="2307" customFormat="false" ht="12.75" hidden="false" customHeight="false" outlineLevel="0" collapsed="false">
      <c r="A2307" s="0" t="n">
        <v>553</v>
      </c>
      <c r="B2307" s="0" t="n">
        <v>664</v>
      </c>
      <c r="C2307" s="0" t="n">
        <v>-111</v>
      </c>
    </row>
    <row r="2308" customFormat="false" ht="12.75" hidden="false" customHeight="false" outlineLevel="0" collapsed="false">
      <c r="A2308" s="0" t="n">
        <v>553</v>
      </c>
      <c r="B2308" s="0" t="n">
        <v>664</v>
      </c>
      <c r="C2308" s="0" t="n">
        <v>-111</v>
      </c>
    </row>
    <row r="2309" customFormat="false" ht="12.75" hidden="false" customHeight="false" outlineLevel="0" collapsed="false">
      <c r="A2309" s="0" t="n">
        <v>553</v>
      </c>
      <c r="B2309" s="0" t="n">
        <v>664</v>
      </c>
      <c r="C2309" s="0" t="n">
        <v>-111</v>
      </c>
    </row>
    <row r="2310" customFormat="false" ht="12.75" hidden="false" customHeight="false" outlineLevel="0" collapsed="false">
      <c r="A2310" s="0" t="n">
        <v>553</v>
      </c>
      <c r="B2310" s="0" t="n">
        <v>664</v>
      </c>
      <c r="C2310" s="0" t="n">
        <v>-111</v>
      </c>
    </row>
    <row r="2311" customFormat="false" ht="12.75" hidden="false" customHeight="false" outlineLevel="0" collapsed="false">
      <c r="A2311" s="0" t="n">
        <v>553</v>
      </c>
      <c r="B2311" s="0" t="n">
        <v>703</v>
      </c>
      <c r="C2311" s="0" t="n">
        <v>-150</v>
      </c>
    </row>
    <row r="2312" customFormat="false" ht="12.75" hidden="false" customHeight="false" outlineLevel="0" collapsed="false">
      <c r="A2312" s="0" t="n">
        <v>553</v>
      </c>
      <c r="B2312" s="0" t="n">
        <v>664</v>
      </c>
      <c r="C2312" s="0" t="n">
        <v>-111</v>
      </c>
    </row>
    <row r="2313" customFormat="false" ht="12.75" hidden="false" customHeight="false" outlineLevel="0" collapsed="false">
      <c r="A2313" s="0" t="n">
        <v>553</v>
      </c>
      <c r="B2313" s="0" t="n">
        <v>664</v>
      </c>
      <c r="C2313" s="0" t="n">
        <v>-111</v>
      </c>
    </row>
    <row r="2314" customFormat="false" ht="12.75" hidden="false" customHeight="false" outlineLevel="0" collapsed="false">
      <c r="A2314" s="0" t="n">
        <v>548</v>
      </c>
      <c r="B2314" s="0" t="n">
        <v>664</v>
      </c>
      <c r="C2314" s="0" t="n">
        <v>-116</v>
      </c>
    </row>
    <row r="2315" customFormat="false" ht="12.75" hidden="false" customHeight="false" outlineLevel="0" collapsed="false">
      <c r="A2315" s="0" t="n">
        <v>548</v>
      </c>
      <c r="B2315" s="0" t="n">
        <v>664</v>
      </c>
      <c r="C2315" s="0" t="n">
        <v>-116</v>
      </c>
    </row>
    <row r="2316" customFormat="false" ht="12.75" hidden="false" customHeight="false" outlineLevel="0" collapsed="false">
      <c r="A2316" s="0" t="n">
        <v>548</v>
      </c>
      <c r="B2316" s="0" t="n">
        <v>664</v>
      </c>
      <c r="C2316" s="0" t="n">
        <v>-116</v>
      </c>
    </row>
    <row r="2317" customFormat="false" ht="12.75" hidden="false" customHeight="false" outlineLevel="0" collapsed="false">
      <c r="A2317" s="0" t="n">
        <v>548</v>
      </c>
      <c r="B2317" s="0" t="n">
        <v>664</v>
      </c>
      <c r="C2317" s="0" t="n">
        <v>-116</v>
      </c>
    </row>
    <row r="2318" customFormat="false" ht="12.75" hidden="false" customHeight="false" outlineLevel="0" collapsed="false">
      <c r="A2318" s="0" t="n">
        <v>548</v>
      </c>
      <c r="B2318" s="0" t="n">
        <v>664</v>
      </c>
      <c r="C2318" s="0" t="n">
        <v>-116</v>
      </c>
    </row>
    <row r="2319" customFormat="false" ht="12.75" hidden="false" customHeight="false" outlineLevel="0" collapsed="false">
      <c r="A2319" s="0" t="n">
        <v>548</v>
      </c>
      <c r="B2319" s="0" t="n">
        <v>664</v>
      </c>
      <c r="C2319" s="0" t="n">
        <v>-116</v>
      </c>
    </row>
    <row r="2320" customFormat="false" ht="12.75" hidden="false" customHeight="false" outlineLevel="0" collapsed="false">
      <c r="A2320" s="0" t="n">
        <v>543</v>
      </c>
      <c r="B2320" s="0" t="n">
        <v>664</v>
      </c>
      <c r="C2320" s="0" t="n">
        <v>-121</v>
      </c>
    </row>
    <row r="2321" customFormat="false" ht="12.75" hidden="false" customHeight="false" outlineLevel="0" collapsed="false">
      <c r="A2321" s="0" t="n">
        <v>548</v>
      </c>
      <c r="B2321" s="0" t="n">
        <v>664</v>
      </c>
      <c r="C2321" s="0" t="n">
        <v>-116</v>
      </c>
    </row>
    <row r="2322" customFormat="false" ht="12.75" hidden="false" customHeight="false" outlineLevel="0" collapsed="false">
      <c r="A2322" s="0" t="n">
        <v>543</v>
      </c>
      <c r="B2322" s="0" t="n">
        <v>664</v>
      </c>
      <c r="C2322" s="0" t="n">
        <v>-121</v>
      </c>
    </row>
    <row r="2323" customFormat="false" ht="12.75" hidden="false" customHeight="false" outlineLevel="0" collapsed="false">
      <c r="A2323" s="0" t="n">
        <v>548</v>
      </c>
      <c r="B2323" s="0" t="n">
        <v>664</v>
      </c>
      <c r="C2323" s="0" t="n">
        <v>-116</v>
      </c>
    </row>
    <row r="2324" customFormat="false" ht="12.75" hidden="false" customHeight="false" outlineLevel="0" collapsed="false">
      <c r="A2324" s="0" t="n">
        <v>543</v>
      </c>
      <c r="B2324" s="0" t="n">
        <v>664</v>
      </c>
      <c r="C2324" s="0" t="n">
        <v>-121</v>
      </c>
    </row>
    <row r="2325" customFormat="false" ht="12.75" hidden="false" customHeight="false" outlineLevel="0" collapsed="false">
      <c r="A2325" s="0" t="n">
        <v>543</v>
      </c>
      <c r="B2325" s="0" t="n">
        <v>664</v>
      </c>
      <c r="C2325" s="0" t="n">
        <v>-121</v>
      </c>
    </row>
    <row r="2326" customFormat="false" ht="12.75" hidden="false" customHeight="false" outlineLevel="0" collapsed="false">
      <c r="A2326" s="0" t="n">
        <v>543</v>
      </c>
      <c r="B2326" s="0" t="n">
        <v>703</v>
      </c>
      <c r="C2326" s="0" t="n">
        <v>-160</v>
      </c>
    </row>
    <row r="2327" customFormat="false" ht="12.75" hidden="false" customHeight="false" outlineLevel="0" collapsed="false">
      <c r="A2327" s="0" t="n">
        <v>543</v>
      </c>
      <c r="B2327" s="0" t="n">
        <v>664</v>
      </c>
      <c r="C2327" s="0" t="n">
        <v>-121</v>
      </c>
    </row>
    <row r="2328" customFormat="false" ht="12.75" hidden="false" customHeight="false" outlineLevel="0" collapsed="false">
      <c r="A2328" s="0" t="n">
        <v>543</v>
      </c>
      <c r="B2328" s="0" t="n">
        <v>664</v>
      </c>
      <c r="C2328" s="0" t="n">
        <v>-121</v>
      </c>
    </row>
    <row r="2329" customFormat="false" ht="12.75" hidden="false" customHeight="false" outlineLevel="0" collapsed="false">
      <c r="A2329" s="0" t="n">
        <v>538</v>
      </c>
      <c r="B2329" s="0" t="n">
        <v>664</v>
      </c>
      <c r="C2329" s="0" t="n">
        <v>-126</v>
      </c>
    </row>
    <row r="2330" customFormat="false" ht="12.75" hidden="false" customHeight="false" outlineLevel="0" collapsed="false">
      <c r="A2330" s="0" t="n">
        <v>543</v>
      </c>
      <c r="B2330" s="0" t="n">
        <v>664</v>
      </c>
      <c r="C2330" s="0" t="n">
        <v>-121</v>
      </c>
    </row>
    <row r="2331" customFormat="false" ht="12.75" hidden="false" customHeight="false" outlineLevel="0" collapsed="false">
      <c r="A2331" s="0" t="n">
        <v>543</v>
      </c>
      <c r="B2331" s="0" t="n">
        <v>703</v>
      </c>
      <c r="C2331" s="0" t="n">
        <v>-160</v>
      </c>
    </row>
    <row r="2332" customFormat="false" ht="12.75" hidden="false" customHeight="false" outlineLevel="0" collapsed="false">
      <c r="A2332" s="0" t="n">
        <v>538</v>
      </c>
      <c r="B2332" s="0" t="n">
        <v>703</v>
      </c>
      <c r="C2332" s="0" t="n">
        <v>-165</v>
      </c>
    </row>
    <row r="2333" customFormat="false" ht="12.75" hidden="false" customHeight="false" outlineLevel="0" collapsed="false">
      <c r="A2333" s="0" t="n">
        <v>538</v>
      </c>
      <c r="B2333" s="0" t="n">
        <v>664</v>
      </c>
      <c r="C2333" s="0" t="n">
        <v>-126</v>
      </c>
    </row>
    <row r="2334" customFormat="false" ht="12.75" hidden="false" customHeight="false" outlineLevel="0" collapsed="false">
      <c r="A2334" s="0" t="n">
        <v>538</v>
      </c>
      <c r="B2334" s="0" t="n">
        <v>703</v>
      </c>
      <c r="C2334" s="0" t="n">
        <v>-165</v>
      </c>
    </row>
    <row r="2335" customFormat="false" ht="12.75" hidden="false" customHeight="false" outlineLevel="0" collapsed="false">
      <c r="A2335" s="0" t="n">
        <v>538</v>
      </c>
      <c r="B2335" s="0" t="n">
        <v>703</v>
      </c>
      <c r="C2335" s="0" t="n">
        <v>-165</v>
      </c>
    </row>
    <row r="2336" customFormat="false" ht="12.75" hidden="false" customHeight="false" outlineLevel="0" collapsed="false">
      <c r="A2336" s="0" t="n">
        <v>538</v>
      </c>
      <c r="B2336" s="0" t="n">
        <v>703</v>
      </c>
      <c r="C2336" s="0" t="n">
        <v>-165</v>
      </c>
    </row>
    <row r="2337" customFormat="false" ht="12.75" hidden="false" customHeight="false" outlineLevel="0" collapsed="false">
      <c r="A2337" s="0" t="n">
        <v>538</v>
      </c>
      <c r="B2337" s="0" t="n">
        <v>703</v>
      </c>
      <c r="C2337" s="0" t="n">
        <v>-165</v>
      </c>
    </row>
    <row r="2338" customFormat="false" ht="12.75" hidden="false" customHeight="false" outlineLevel="0" collapsed="false">
      <c r="A2338" s="0" t="n">
        <v>538</v>
      </c>
      <c r="B2338" s="0" t="n">
        <v>664</v>
      </c>
      <c r="C2338" s="0" t="n">
        <v>-126</v>
      </c>
    </row>
    <row r="2339" customFormat="false" ht="12.75" hidden="false" customHeight="false" outlineLevel="0" collapsed="false">
      <c r="A2339" s="0" t="n">
        <v>538</v>
      </c>
      <c r="B2339" s="0" t="n">
        <v>703</v>
      </c>
      <c r="C2339" s="0" t="n">
        <v>-165</v>
      </c>
    </row>
    <row r="2340" customFormat="false" ht="12.75" hidden="false" customHeight="false" outlineLevel="0" collapsed="false">
      <c r="A2340" s="0" t="n">
        <v>533</v>
      </c>
      <c r="B2340" s="0" t="n">
        <v>703</v>
      </c>
      <c r="C2340" s="0" t="n">
        <v>-170</v>
      </c>
    </row>
    <row r="2341" customFormat="false" ht="12.75" hidden="false" customHeight="false" outlineLevel="0" collapsed="false">
      <c r="A2341" s="0" t="n">
        <v>538</v>
      </c>
      <c r="B2341" s="0" t="n">
        <v>703</v>
      </c>
      <c r="C2341" s="0" t="n">
        <v>-165</v>
      </c>
    </row>
    <row r="2342" customFormat="false" ht="12.75" hidden="false" customHeight="false" outlineLevel="0" collapsed="false">
      <c r="A2342" s="0" t="n">
        <v>538</v>
      </c>
      <c r="B2342" s="0" t="n">
        <v>664</v>
      </c>
      <c r="C2342" s="0" t="n">
        <v>-126</v>
      </c>
    </row>
    <row r="2343" customFormat="false" ht="12.75" hidden="false" customHeight="false" outlineLevel="0" collapsed="false">
      <c r="A2343" s="0" t="n">
        <v>538</v>
      </c>
      <c r="B2343" s="0" t="n">
        <v>703</v>
      </c>
      <c r="C2343" s="0" t="n">
        <v>-165</v>
      </c>
    </row>
    <row r="2344" customFormat="false" ht="12.75" hidden="false" customHeight="false" outlineLevel="0" collapsed="false">
      <c r="A2344" s="0" t="n">
        <v>533</v>
      </c>
      <c r="B2344" s="0" t="n">
        <v>703</v>
      </c>
      <c r="C2344" s="0" t="n">
        <v>-170</v>
      </c>
    </row>
    <row r="2345" customFormat="false" ht="12.75" hidden="false" customHeight="false" outlineLevel="0" collapsed="false">
      <c r="A2345" s="0" t="n">
        <v>533</v>
      </c>
      <c r="B2345" s="0" t="n">
        <v>703</v>
      </c>
      <c r="C2345" s="0" t="n">
        <v>-170</v>
      </c>
    </row>
    <row r="2346" customFormat="false" ht="12.75" hidden="false" customHeight="false" outlineLevel="0" collapsed="false">
      <c r="A2346" s="0" t="n">
        <v>538</v>
      </c>
      <c r="B2346" s="0" t="n">
        <v>703</v>
      </c>
      <c r="C2346" s="0" t="n">
        <v>-165</v>
      </c>
    </row>
    <row r="2347" customFormat="false" ht="12.75" hidden="false" customHeight="false" outlineLevel="0" collapsed="false">
      <c r="A2347" s="0" t="n">
        <v>533</v>
      </c>
      <c r="B2347" s="0" t="n">
        <v>664</v>
      </c>
      <c r="C2347" s="0" t="n">
        <v>-131</v>
      </c>
    </row>
    <row r="2348" customFormat="false" ht="12.75" hidden="false" customHeight="false" outlineLevel="0" collapsed="false">
      <c r="A2348" s="0" t="n">
        <v>533</v>
      </c>
      <c r="B2348" s="0" t="n">
        <v>703</v>
      </c>
      <c r="C2348" s="0" t="n">
        <v>-170</v>
      </c>
    </row>
    <row r="2349" customFormat="false" ht="12.75" hidden="false" customHeight="false" outlineLevel="0" collapsed="false">
      <c r="A2349" s="0" t="n">
        <v>533</v>
      </c>
      <c r="B2349" s="0" t="n">
        <v>703</v>
      </c>
      <c r="C2349" s="0" t="n">
        <v>-170</v>
      </c>
    </row>
    <row r="2350" customFormat="false" ht="12.75" hidden="false" customHeight="false" outlineLevel="0" collapsed="false">
      <c r="A2350" s="0" t="n">
        <v>528</v>
      </c>
      <c r="B2350" s="0" t="n">
        <v>703</v>
      </c>
      <c r="C2350" s="0" t="n">
        <v>-175</v>
      </c>
    </row>
    <row r="2351" customFormat="false" ht="12.75" hidden="false" customHeight="false" outlineLevel="0" collapsed="false">
      <c r="A2351" s="0" t="n">
        <v>533</v>
      </c>
      <c r="B2351" s="0" t="n">
        <v>703</v>
      </c>
      <c r="C2351" s="0" t="n">
        <v>-170</v>
      </c>
    </row>
    <row r="2352" customFormat="false" ht="12.75" hidden="false" customHeight="false" outlineLevel="0" collapsed="false">
      <c r="A2352" s="0" t="n">
        <v>533</v>
      </c>
      <c r="B2352" s="0" t="n">
        <v>703</v>
      </c>
      <c r="C2352" s="0" t="n">
        <v>-170</v>
      </c>
    </row>
    <row r="2353" customFormat="false" ht="12.75" hidden="false" customHeight="false" outlineLevel="0" collapsed="false">
      <c r="A2353" s="0" t="n">
        <v>533</v>
      </c>
      <c r="B2353" s="0" t="n">
        <v>703</v>
      </c>
      <c r="C2353" s="0" t="n">
        <v>-170</v>
      </c>
    </row>
    <row r="2354" customFormat="false" ht="12.75" hidden="false" customHeight="false" outlineLevel="0" collapsed="false">
      <c r="A2354" s="0" t="n">
        <v>533</v>
      </c>
      <c r="B2354" s="0" t="n">
        <v>703</v>
      </c>
      <c r="C2354" s="0" t="n">
        <v>-170</v>
      </c>
    </row>
    <row r="2355" customFormat="false" ht="12.75" hidden="false" customHeight="false" outlineLevel="0" collapsed="false">
      <c r="A2355" s="0" t="n">
        <v>528</v>
      </c>
      <c r="B2355" s="0" t="n">
        <v>703</v>
      </c>
      <c r="C2355" s="0" t="n">
        <v>-175</v>
      </c>
    </row>
    <row r="2356" customFormat="false" ht="12.75" hidden="false" customHeight="false" outlineLevel="0" collapsed="false">
      <c r="A2356" s="0" t="n">
        <v>533</v>
      </c>
      <c r="B2356" s="0" t="n">
        <v>664</v>
      </c>
      <c r="C2356" s="0" t="n">
        <v>-131</v>
      </c>
    </row>
    <row r="2357" customFormat="false" ht="12.75" hidden="false" customHeight="false" outlineLevel="0" collapsed="false">
      <c r="A2357" s="0" t="n">
        <v>528</v>
      </c>
      <c r="B2357" s="0" t="n">
        <v>703</v>
      </c>
      <c r="C2357" s="0" t="n">
        <v>-175</v>
      </c>
    </row>
    <row r="2358" customFormat="false" ht="12.75" hidden="false" customHeight="false" outlineLevel="0" collapsed="false">
      <c r="A2358" s="0" t="n">
        <v>528</v>
      </c>
      <c r="B2358" s="0" t="n">
        <v>703</v>
      </c>
      <c r="C2358" s="0" t="n">
        <v>-175</v>
      </c>
    </row>
    <row r="2359" customFormat="false" ht="12.75" hidden="false" customHeight="false" outlineLevel="0" collapsed="false">
      <c r="A2359" s="0" t="n">
        <v>528</v>
      </c>
      <c r="B2359" s="0" t="n">
        <v>703</v>
      </c>
      <c r="C2359" s="0" t="n">
        <v>-175</v>
      </c>
    </row>
    <row r="2360" customFormat="false" ht="12.75" hidden="false" customHeight="false" outlineLevel="0" collapsed="false">
      <c r="A2360" s="0" t="n">
        <v>528</v>
      </c>
      <c r="B2360" s="0" t="n">
        <v>703</v>
      </c>
      <c r="C2360" s="0" t="n">
        <v>-175</v>
      </c>
    </row>
    <row r="2361" customFormat="false" ht="12.75" hidden="false" customHeight="false" outlineLevel="0" collapsed="false">
      <c r="A2361" s="0" t="n">
        <v>528</v>
      </c>
      <c r="B2361" s="0" t="n">
        <v>703</v>
      </c>
      <c r="C2361" s="0" t="n">
        <v>-175</v>
      </c>
    </row>
    <row r="2362" customFormat="false" ht="12.75" hidden="false" customHeight="false" outlineLevel="0" collapsed="false">
      <c r="A2362" s="0" t="n">
        <v>528</v>
      </c>
      <c r="B2362" s="0" t="n">
        <v>703</v>
      </c>
      <c r="C2362" s="0" t="n">
        <v>-175</v>
      </c>
    </row>
    <row r="2363" customFormat="false" ht="12.75" hidden="false" customHeight="false" outlineLevel="0" collapsed="false">
      <c r="A2363" s="0" t="n">
        <v>528</v>
      </c>
      <c r="B2363" s="0" t="n">
        <v>703</v>
      </c>
      <c r="C2363" s="0" t="n">
        <v>-175</v>
      </c>
    </row>
    <row r="2364" customFormat="false" ht="12.75" hidden="false" customHeight="false" outlineLevel="0" collapsed="false">
      <c r="A2364" s="0" t="n">
        <v>523</v>
      </c>
      <c r="B2364" s="0" t="n">
        <v>703</v>
      </c>
      <c r="C2364" s="0" t="n">
        <v>-180</v>
      </c>
    </row>
    <row r="2365" customFormat="false" ht="12.75" hidden="false" customHeight="false" outlineLevel="0" collapsed="false">
      <c r="A2365" s="0" t="n">
        <v>528</v>
      </c>
      <c r="B2365" s="0" t="n">
        <v>703</v>
      </c>
      <c r="C2365" s="0" t="n">
        <v>-175</v>
      </c>
    </row>
    <row r="2366" customFormat="false" ht="12.75" hidden="false" customHeight="false" outlineLevel="0" collapsed="false">
      <c r="A2366" s="0" t="n">
        <v>523</v>
      </c>
      <c r="B2366" s="0" t="n">
        <v>703</v>
      </c>
      <c r="C2366" s="0" t="n">
        <v>-180</v>
      </c>
    </row>
    <row r="2367" customFormat="false" ht="12.75" hidden="false" customHeight="false" outlineLevel="0" collapsed="false">
      <c r="A2367" s="0" t="n">
        <v>523</v>
      </c>
      <c r="B2367" s="0" t="n">
        <v>703</v>
      </c>
      <c r="C2367" s="0" t="n">
        <v>-180</v>
      </c>
    </row>
    <row r="2368" customFormat="false" ht="12.75" hidden="false" customHeight="false" outlineLevel="0" collapsed="false">
      <c r="A2368" s="0" t="n">
        <v>523</v>
      </c>
      <c r="B2368" s="0" t="n">
        <v>703</v>
      </c>
      <c r="C2368" s="0" t="n">
        <v>-180</v>
      </c>
    </row>
    <row r="2369" customFormat="false" ht="12.75" hidden="false" customHeight="false" outlineLevel="0" collapsed="false">
      <c r="A2369" s="0" t="n">
        <v>528</v>
      </c>
      <c r="B2369" s="0" t="n">
        <v>703</v>
      </c>
      <c r="C2369" s="0" t="n">
        <v>-175</v>
      </c>
    </row>
    <row r="2370" customFormat="false" ht="12.75" hidden="false" customHeight="false" outlineLevel="0" collapsed="false">
      <c r="A2370" s="0" t="n">
        <v>523</v>
      </c>
      <c r="B2370" s="0" t="n">
        <v>703</v>
      </c>
      <c r="C2370" s="0" t="n">
        <v>-180</v>
      </c>
    </row>
    <row r="2371" customFormat="false" ht="12.75" hidden="false" customHeight="false" outlineLevel="0" collapsed="false">
      <c r="A2371" s="0" t="n">
        <v>518</v>
      </c>
      <c r="B2371" s="0" t="n">
        <v>703</v>
      </c>
      <c r="C2371" s="0" t="n">
        <v>-185</v>
      </c>
    </row>
    <row r="2372" customFormat="false" ht="12.75" hidden="false" customHeight="false" outlineLevel="0" collapsed="false">
      <c r="A2372" s="0" t="n">
        <v>523</v>
      </c>
      <c r="B2372" s="0" t="n">
        <v>703</v>
      </c>
      <c r="C2372" s="0" t="n">
        <v>-180</v>
      </c>
    </row>
    <row r="2373" customFormat="false" ht="12.75" hidden="false" customHeight="false" outlineLevel="0" collapsed="false">
      <c r="A2373" s="0" t="n">
        <v>523</v>
      </c>
      <c r="B2373" s="0" t="n">
        <v>703</v>
      </c>
      <c r="C2373" s="0" t="n">
        <v>-180</v>
      </c>
    </row>
    <row r="2374" customFormat="false" ht="12.75" hidden="false" customHeight="false" outlineLevel="0" collapsed="false">
      <c r="A2374" s="0" t="n">
        <v>523</v>
      </c>
      <c r="B2374" s="0" t="n">
        <v>703</v>
      </c>
      <c r="C2374" s="0" t="n">
        <v>-180</v>
      </c>
    </row>
    <row r="2375" customFormat="false" ht="12.75" hidden="false" customHeight="false" outlineLevel="0" collapsed="false">
      <c r="A2375" s="0" t="n">
        <v>518</v>
      </c>
      <c r="B2375" s="0" t="n">
        <v>703</v>
      </c>
      <c r="C2375" s="0" t="n">
        <v>-185</v>
      </c>
    </row>
    <row r="2376" customFormat="false" ht="12.75" hidden="false" customHeight="false" outlineLevel="0" collapsed="false">
      <c r="A2376" s="0" t="n">
        <v>518</v>
      </c>
      <c r="B2376" s="0" t="n">
        <v>703</v>
      </c>
      <c r="C2376" s="0" t="n">
        <v>-185</v>
      </c>
    </row>
    <row r="2377" customFormat="false" ht="12.75" hidden="false" customHeight="false" outlineLevel="0" collapsed="false">
      <c r="A2377" s="0" t="n">
        <v>518</v>
      </c>
      <c r="B2377" s="0" t="n">
        <v>703</v>
      </c>
      <c r="C2377" s="0" t="n">
        <v>-185</v>
      </c>
    </row>
    <row r="2378" customFormat="false" ht="12.75" hidden="false" customHeight="false" outlineLevel="0" collapsed="false">
      <c r="A2378" s="0" t="n">
        <v>523</v>
      </c>
      <c r="B2378" s="0" t="n">
        <v>703</v>
      </c>
      <c r="C2378" s="0" t="n">
        <v>-180</v>
      </c>
    </row>
    <row r="2379" customFormat="false" ht="12.75" hidden="false" customHeight="false" outlineLevel="0" collapsed="false">
      <c r="A2379" s="0" t="n">
        <v>518</v>
      </c>
      <c r="B2379" s="0" t="n">
        <v>703</v>
      </c>
      <c r="C2379" s="0" t="n">
        <v>-185</v>
      </c>
    </row>
    <row r="2380" customFormat="false" ht="12.75" hidden="false" customHeight="false" outlineLevel="0" collapsed="false">
      <c r="A2380" s="0" t="n">
        <v>523</v>
      </c>
      <c r="B2380" s="0" t="n">
        <v>703</v>
      </c>
      <c r="C2380" s="0" t="n">
        <v>-180</v>
      </c>
    </row>
    <row r="2381" customFormat="false" ht="12.75" hidden="false" customHeight="false" outlineLevel="0" collapsed="false">
      <c r="A2381" s="0" t="n">
        <v>518</v>
      </c>
      <c r="B2381" s="0" t="n">
        <v>703</v>
      </c>
      <c r="C2381" s="0" t="n">
        <v>-185</v>
      </c>
    </row>
    <row r="2382" customFormat="false" ht="12.75" hidden="false" customHeight="false" outlineLevel="0" collapsed="false">
      <c r="A2382" s="0" t="n">
        <v>518</v>
      </c>
      <c r="B2382" s="0" t="n">
        <v>703</v>
      </c>
      <c r="C2382" s="0" t="n">
        <v>-185</v>
      </c>
    </row>
    <row r="2383" customFormat="false" ht="12.75" hidden="false" customHeight="false" outlineLevel="0" collapsed="false">
      <c r="A2383" s="0" t="n">
        <v>518</v>
      </c>
      <c r="B2383" s="0" t="n">
        <v>703</v>
      </c>
      <c r="C2383" s="0" t="n">
        <v>-185</v>
      </c>
    </row>
    <row r="2384" customFormat="false" ht="12.75" hidden="false" customHeight="false" outlineLevel="0" collapsed="false">
      <c r="A2384" s="0" t="n">
        <v>518</v>
      </c>
      <c r="B2384" s="0" t="n">
        <v>703</v>
      </c>
      <c r="C2384" s="0" t="n">
        <v>-185</v>
      </c>
    </row>
    <row r="2385" customFormat="false" ht="12.75" hidden="false" customHeight="false" outlineLevel="0" collapsed="false">
      <c r="A2385" s="0" t="n">
        <v>518</v>
      </c>
      <c r="B2385" s="0" t="n">
        <v>703</v>
      </c>
      <c r="C2385" s="0" t="n">
        <v>-185</v>
      </c>
    </row>
    <row r="2386" customFormat="false" ht="12.75" hidden="false" customHeight="false" outlineLevel="0" collapsed="false">
      <c r="A2386" s="0" t="n">
        <v>513</v>
      </c>
      <c r="B2386" s="0" t="n">
        <v>703</v>
      </c>
      <c r="C2386" s="0" t="n">
        <v>-190</v>
      </c>
    </row>
    <row r="2387" customFormat="false" ht="12.75" hidden="false" customHeight="false" outlineLevel="0" collapsed="false">
      <c r="A2387" s="0" t="n">
        <v>518</v>
      </c>
      <c r="B2387" s="0" t="n">
        <v>664</v>
      </c>
      <c r="C2387" s="0" t="n">
        <v>-146</v>
      </c>
    </row>
    <row r="2388" customFormat="false" ht="12.75" hidden="false" customHeight="false" outlineLevel="0" collapsed="false">
      <c r="A2388" s="0" t="n">
        <v>518</v>
      </c>
      <c r="B2388" s="0" t="n">
        <v>703</v>
      </c>
      <c r="C2388" s="0" t="n">
        <v>-185</v>
      </c>
    </row>
    <row r="2389" customFormat="false" ht="12.75" hidden="false" customHeight="false" outlineLevel="0" collapsed="false">
      <c r="A2389" s="0" t="n">
        <v>513</v>
      </c>
      <c r="B2389" s="0" t="n">
        <v>703</v>
      </c>
      <c r="C2389" s="0" t="n">
        <v>-190</v>
      </c>
    </row>
    <row r="2390" customFormat="false" ht="12.75" hidden="false" customHeight="false" outlineLevel="0" collapsed="false">
      <c r="A2390" s="0" t="n">
        <v>513</v>
      </c>
      <c r="B2390" s="0" t="n">
        <v>703</v>
      </c>
      <c r="C2390" s="0" t="n">
        <v>-190</v>
      </c>
    </row>
    <row r="2391" customFormat="false" ht="12.75" hidden="false" customHeight="false" outlineLevel="0" collapsed="false">
      <c r="A2391" s="0" t="n">
        <v>513</v>
      </c>
      <c r="B2391" s="0" t="n">
        <v>703</v>
      </c>
      <c r="C2391" s="0" t="n">
        <v>-190</v>
      </c>
    </row>
    <row r="2392" customFormat="false" ht="12.75" hidden="false" customHeight="false" outlineLevel="0" collapsed="false">
      <c r="A2392" s="0" t="n">
        <v>513</v>
      </c>
      <c r="B2392" s="0" t="n">
        <v>703</v>
      </c>
      <c r="C2392" s="0" t="n">
        <v>-190</v>
      </c>
    </row>
    <row r="2393" customFormat="false" ht="12.75" hidden="false" customHeight="false" outlineLevel="0" collapsed="false">
      <c r="A2393" s="0" t="n">
        <v>513</v>
      </c>
      <c r="B2393" s="0" t="n">
        <v>703</v>
      </c>
      <c r="C2393" s="0" t="n">
        <v>-190</v>
      </c>
    </row>
    <row r="2394" customFormat="false" ht="12.75" hidden="false" customHeight="false" outlineLevel="0" collapsed="false">
      <c r="A2394" s="0" t="n">
        <v>513</v>
      </c>
      <c r="B2394" s="0" t="n">
        <v>703</v>
      </c>
      <c r="C2394" s="0" t="n">
        <v>-190</v>
      </c>
    </row>
    <row r="2395" customFormat="false" ht="12.75" hidden="false" customHeight="false" outlineLevel="0" collapsed="false">
      <c r="A2395" s="0" t="n">
        <v>513</v>
      </c>
      <c r="B2395" s="0" t="n">
        <v>703</v>
      </c>
      <c r="C2395" s="0" t="n">
        <v>-190</v>
      </c>
    </row>
    <row r="2396" customFormat="false" ht="12.75" hidden="false" customHeight="false" outlineLevel="0" collapsed="false">
      <c r="A2396" s="0" t="n">
        <v>513</v>
      </c>
      <c r="B2396" s="0" t="n">
        <v>703</v>
      </c>
      <c r="C2396" s="0" t="n">
        <v>-190</v>
      </c>
    </row>
    <row r="2397" customFormat="false" ht="12.75" hidden="false" customHeight="false" outlineLevel="0" collapsed="false">
      <c r="A2397" s="0" t="n">
        <v>513</v>
      </c>
      <c r="B2397" s="0" t="n">
        <v>703</v>
      </c>
      <c r="C2397" s="0" t="n">
        <v>-190</v>
      </c>
    </row>
    <row r="2398" customFormat="false" ht="12.75" hidden="false" customHeight="false" outlineLevel="0" collapsed="false">
      <c r="A2398" s="0" t="n">
        <v>513</v>
      </c>
      <c r="B2398" s="0" t="n">
        <v>703</v>
      </c>
      <c r="C2398" s="0" t="n">
        <v>-190</v>
      </c>
    </row>
    <row r="2399" customFormat="false" ht="12.75" hidden="false" customHeight="false" outlineLevel="0" collapsed="false">
      <c r="A2399" s="0" t="n">
        <v>508</v>
      </c>
      <c r="B2399" s="0" t="n">
        <v>703</v>
      </c>
      <c r="C2399" s="0" t="n">
        <v>-195</v>
      </c>
    </row>
    <row r="2400" customFormat="false" ht="12.75" hidden="false" customHeight="false" outlineLevel="0" collapsed="false">
      <c r="A2400" s="0" t="n">
        <v>513</v>
      </c>
      <c r="B2400" s="0" t="n">
        <v>703</v>
      </c>
      <c r="C2400" s="0" t="n">
        <v>-190</v>
      </c>
    </row>
    <row r="2401" customFormat="false" ht="12.75" hidden="false" customHeight="false" outlineLevel="0" collapsed="false">
      <c r="A2401" s="0" t="n">
        <v>508</v>
      </c>
      <c r="B2401" s="0" t="n">
        <v>703</v>
      </c>
      <c r="C2401" s="0" t="n">
        <v>-195</v>
      </c>
    </row>
    <row r="2402" customFormat="false" ht="12.75" hidden="false" customHeight="false" outlineLevel="0" collapsed="false">
      <c r="A2402" s="0" t="n">
        <v>508</v>
      </c>
      <c r="B2402" s="0" t="n">
        <v>703</v>
      </c>
      <c r="C2402" s="0" t="n">
        <v>-195</v>
      </c>
    </row>
    <row r="2403" customFormat="false" ht="12.75" hidden="false" customHeight="false" outlineLevel="0" collapsed="false">
      <c r="A2403" s="0" t="n">
        <v>508</v>
      </c>
      <c r="B2403" s="0" t="n">
        <v>703</v>
      </c>
      <c r="C2403" s="0" t="n">
        <v>-195</v>
      </c>
    </row>
    <row r="2404" customFormat="false" ht="12.75" hidden="false" customHeight="false" outlineLevel="0" collapsed="false">
      <c r="A2404" s="0" t="n">
        <v>508</v>
      </c>
      <c r="B2404" s="0" t="n">
        <v>703</v>
      </c>
      <c r="C2404" s="0" t="n">
        <v>-195</v>
      </c>
    </row>
    <row r="2405" customFormat="false" ht="12.75" hidden="false" customHeight="false" outlineLevel="0" collapsed="false">
      <c r="A2405" s="0" t="n">
        <v>508</v>
      </c>
      <c r="B2405" s="0" t="n">
        <v>703</v>
      </c>
      <c r="C2405" s="0" t="n">
        <v>-195</v>
      </c>
    </row>
    <row r="2406" customFormat="false" ht="12.75" hidden="false" customHeight="false" outlineLevel="0" collapsed="false">
      <c r="A2406" s="0" t="n">
        <v>508</v>
      </c>
      <c r="B2406" s="0" t="n">
        <v>703</v>
      </c>
      <c r="C2406" s="0" t="n">
        <v>-195</v>
      </c>
    </row>
    <row r="2407" customFormat="false" ht="12.75" hidden="false" customHeight="false" outlineLevel="0" collapsed="false">
      <c r="A2407" s="0" t="n">
        <v>508</v>
      </c>
      <c r="B2407" s="0" t="n">
        <v>703</v>
      </c>
      <c r="C2407" s="0" t="n">
        <v>-195</v>
      </c>
    </row>
    <row r="2408" customFormat="false" ht="12.75" hidden="false" customHeight="false" outlineLevel="0" collapsed="false">
      <c r="A2408" s="0" t="n">
        <v>508</v>
      </c>
      <c r="B2408" s="0" t="n">
        <v>703</v>
      </c>
      <c r="C2408" s="0" t="n">
        <v>-195</v>
      </c>
    </row>
    <row r="2409" customFormat="false" ht="12.75" hidden="false" customHeight="false" outlineLevel="0" collapsed="false">
      <c r="A2409" s="0" t="n">
        <v>508</v>
      </c>
      <c r="B2409" s="0" t="n">
        <v>703</v>
      </c>
      <c r="C2409" s="0" t="n">
        <v>-195</v>
      </c>
    </row>
    <row r="2410" customFormat="false" ht="12.75" hidden="false" customHeight="false" outlineLevel="0" collapsed="false">
      <c r="A2410" s="0" t="n">
        <v>508</v>
      </c>
      <c r="B2410" s="0" t="n">
        <v>703</v>
      </c>
      <c r="C2410" s="0" t="n">
        <v>-195</v>
      </c>
    </row>
    <row r="2411" customFormat="false" ht="12.75" hidden="false" customHeight="false" outlineLevel="0" collapsed="false">
      <c r="A2411" s="0" t="n">
        <v>503</v>
      </c>
      <c r="B2411" s="0" t="n">
        <v>703</v>
      </c>
      <c r="C2411" s="0" t="n">
        <v>-200</v>
      </c>
    </row>
    <row r="2412" customFormat="false" ht="12.75" hidden="false" customHeight="false" outlineLevel="0" collapsed="false">
      <c r="A2412" s="0" t="n">
        <v>508</v>
      </c>
      <c r="B2412" s="0" t="n">
        <v>703</v>
      </c>
      <c r="C2412" s="0" t="n">
        <v>-195</v>
      </c>
    </row>
    <row r="2413" customFormat="false" ht="12.75" hidden="false" customHeight="false" outlineLevel="0" collapsed="false">
      <c r="A2413" s="0" t="n">
        <v>508</v>
      </c>
      <c r="B2413" s="0" t="n">
        <v>703</v>
      </c>
      <c r="C2413" s="0" t="n">
        <v>-195</v>
      </c>
    </row>
    <row r="2414" customFormat="false" ht="12.75" hidden="false" customHeight="false" outlineLevel="0" collapsed="false">
      <c r="A2414" s="0" t="n">
        <v>508</v>
      </c>
      <c r="B2414" s="0" t="n">
        <v>703</v>
      </c>
      <c r="C2414" s="0" t="n">
        <v>-195</v>
      </c>
    </row>
    <row r="2415" customFormat="false" ht="12.75" hidden="false" customHeight="false" outlineLevel="0" collapsed="false">
      <c r="A2415" s="0" t="n">
        <v>503</v>
      </c>
      <c r="B2415" s="0" t="n">
        <v>703</v>
      </c>
      <c r="C2415" s="0" t="n">
        <v>-200</v>
      </c>
    </row>
    <row r="2416" customFormat="false" ht="12.75" hidden="false" customHeight="false" outlineLevel="0" collapsed="false">
      <c r="A2416" s="0" t="n">
        <v>503</v>
      </c>
      <c r="B2416" s="0" t="n">
        <v>703</v>
      </c>
      <c r="C2416" s="0" t="n">
        <v>-200</v>
      </c>
    </row>
    <row r="2417" customFormat="false" ht="12.75" hidden="false" customHeight="false" outlineLevel="0" collapsed="false">
      <c r="A2417" s="0" t="n">
        <v>508</v>
      </c>
      <c r="B2417" s="0" t="n">
        <v>703</v>
      </c>
      <c r="C2417" s="0" t="n">
        <v>-195</v>
      </c>
    </row>
    <row r="2418" customFormat="false" ht="12.75" hidden="false" customHeight="false" outlineLevel="0" collapsed="false">
      <c r="A2418" s="0" t="n">
        <v>508</v>
      </c>
      <c r="B2418" s="0" t="n">
        <v>703</v>
      </c>
      <c r="C2418" s="0" t="n">
        <v>-195</v>
      </c>
    </row>
    <row r="2419" customFormat="false" ht="12.75" hidden="false" customHeight="false" outlineLevel="0" collapsed="false">
      <c r="A2419" s="0" t="n">
        <v>503</v>
      </c>
      <c r="B2419" s="0" t="n">
        <v>703</v>
      </c>
      <c r="C2419" s="0" t="n">
        <v>-200</v>
      </c>
    </row>
    <row r="2420" customFormat="false" ht="12.75" hidden="false" customHeight="false" outlineLevel="0" collapsed="false">
      <c r="A2420" s="0" t="n">
        <v>503</v>
      </c>
      <c r="B2420" s="0" t="n">
        <v>703</v>
      </c>
      <c r="C2420" s="0" t="n">
        <v>-200</v>
      </c>
    </row>
    <row r="2421" customFormat="false" ht="12.75" hidden="false" customHeight="false" outlineLevel="0" collapsed="false">
      <c r="A2421" s="0" t="n">
        <v>503</v>
      </c>
      <c r="B2421" s="0" t="n">
        <v>703</v>
      </c>
      <c r="C2421" s="0" t="n">
        <v>-200</v>
      </c>
    </row>
    <row r="2422" customFormat="false" ht="12.75" hidden="false" customHeight="false" outlineLevel="0" collapsed="false">
      <c r="A2422" s="0" t="n">
        <v>503</v>
      </c>
      <c r="B2422" s="0" t="n">
        <v>703</v>
      </c>
      <c r="C2422" s="0" t="n">
        <v>-200</v>
      </c>
    </row>
    <row r="2423" customFormat="false" ht="12.75" hidden="false" customHeight="false" outlineLevel="0" collapsed="false">
      <c r="A2423" s="0" t="n">
        <v>503</v>
      </c>
      <c r="B2423" s="0" t="n">
        <v>703</v>
      </c>
      <c r="C2423" s="0" t="n">
        <v>-200</v>
      </c>
    </row>
    <row r="2424" customFormat="false" ht="12.75" hidden="false" customHeight="false" outlineLevel="0" collapsed="false">
      <c r="A2424" s="0" t="n">
        <v>503</v>
      </c>
      <c r="B2424" s="0" t="n">
        <v>703</v>
      </c>
      <c r="C2424" s="0" t="n">
        <v>-200</v>
      </c>
    </row>
    <row r="2425" customFormat="false" ht="12.75" hidden="false" customHeight="false" outlineLevel="0" collapsed="false">
      <c r="A2425" s="0" t="n">
        <v>503</v>
      </c>
      <c r="B2425" s="0" t="n">
        <v>703</v>
      </c>
      <c r="C2425" s="0" t="n">
        <v>-200</v>
      </c>
    </row>
    <row r="2426" customFormat="false" ht="12.75" hidden="false" customHeight="false" outlineLevel="0" collapsed="false">
      <c r="A2426" s="0" t="n">
        <v>503</v>
      </c>
      <c r="B2426" s="0" t="n">
        <v>703</v>
      </c>
      <c r="C2426" s="0" t="n">
        <v>-200</v>
      </c>
    </row>
    <row r="2427" customFormat="false" ht="12.75" hidden="false" customHeight="false" outlineLevel="0" collapsed="false">
      <c r="A2427" s="0" t="n">
        <v>503</v>
      </c>
      <c r="B2427" s="0" t="n">
        <v>703</v>
      </c>
      <c r="C2427" s="0" t="n">
        <v>-200</v>
      </c>
    </row>
    <row r="2428" customFormat="false" ht="12.75" hidden="false" customHeight="false" outlineLevel="0" collapsed="false">
      <c r="A2428" s="0" t="n">
        <v>503</v>
      </c>
      <c r="B2428" s="0" t="n">
        <v>703</v>
      </c>
      <c r="C2428" s="0" t="n">
        <v>-200</v>
      </c>
    </row>
    <row r="2429" customFormat="false" ht="12.75" hidden="false" customHeight="false" outlineLevel="0" collapsed="false">
      <c r="A2429" s="0" t="n">
        <v>498</v>
      </c>
      <c r="B2429" s="0" t="n">
        <v>703</v>
      </c>
      <c r="C2429" s="0" t="n">
        <v>-205</v>
      </c>
    </row>
    <row r="2430" customFormat="false" ht="12.75" hidden="false" customHeight="false" outlineLevel="0" collapsed="false">
      <c r="A2430" s="0" t="n">
        <v>503</v>
      </c>
      <c r="B2430" s="0" t="n">
        <v>703</v>
      </c>
      <c r="C2430" s="0" t="n">
        <v>-200</v>
      </c>
    </row>
    <row r="2431" customFormat="false" ht="12.75" hidden="false" customHeight="false" outlineLevel="0" collapsed="false">
      <c r="A2431" s="0" t="n">
        <v>503</v>
      </c>
      <c r="B2431" s="0" t="n">
        <v>703</v>
      </c>
      <c r="C2431" s="0" t="n">
        <v>-200</v>
      </c>
    </row>
    <row r="2432" customFormat="false" ht="12.75" hidden="false" customHeight="false" outlineLevel="0" collapsed="false">
      <c r="A2432" s="0" t="n">
        <v>498</v>
      </c>
      <c r="B2432" s="0" t="n">
        <v>703</v>
      </c>
      <c r="C2432" s="0" t="n">
        <v>-205</v>
      </c>
    </row>
    <row r="2433" customFormat="false" ht="12.75" hidden="false" customHeight="false" outlineLevel="0" collapsed="false">
      <c r="A2433" s="0" t="n">
        <v>498</v>
      </c>
      <c r="B2433" s="0" t="n">
        <v>703</v>
      </c>
      <c r="C2433" s="0" t="n">
        <v>-205</v>
      </c>
    </row>
    <row r="2434" customFormat="false" ht="12.75" hidden="false" customHeight="false" outlineLevel="0" collapsed="false">
      <c r="A2434" s="0" t="n">
        <v>503</v>
      </c>
      <c r="B2434" s="0" t="n">
        <v>703</v>
      </c>
      <c r="C2434" s="0" t="n">
        <v>-200</v>
      </c>
    </row>
    <row r="2435" customFormat="false" ht="12.75" hidden="false" customHeight="false" outlineLevel="0" collapsed="false">
      <c r="A2435" s="0" t="n">
        <v>498</v>
      </c>
      <c r="B2435" s="0" t="n">
        <v>703</v>
      </c>
      <c r="C2435" s="0" t="n">
        <v>-205</v>
      </c>
    </row>
    <row r="2436" customFormat="false" ht="12.75" hidden="false" customHeight="false" outlineLevel="0" collapsed="false">
      <c r="A2436" s="0" t="n">
        <v>498</v>
      </c>
      <c r="B2436" s="0" t="n">
        <v>703</v>
      </c>
      <c r="C2436" s="0" t="n">
        <v>-205</v>
      </c>
    </row>
    <row r="2437" customFormat="false" ht="12.75" hidden="false" customHeight="false" outlineLevel="0" collapsed="false">
      <c r="A2437" s="0" t="n">
        <v>498</v>
      </c>
      <c r="B2437" s="0" t="n">
        <v>703</v>
      </c>
      <c r="C2437" s="0" t="n">
        <v>-205</v>
      </c>
    </row>
    <row r="2438" customFormat="false" ht="12.75" hidden="false" customHeight="false" outlineLevel="0" collapsed="false">
      <c r="A2438" s="0" t="n">
        <v>498</v>
      </c>
      <c r="B2438" s="0" t="n">
        <v>703</v>
      </c>
      <c r="C2438" s="0" t="n">
        <v>-205</v>
      </c>
    </row>
    <row r="2439" customFormat="false" ht="12.75" hidden="false" customHeight="false" outlineLevel="0" collapsed="false">
      <c r="A2439" s="0" t="n">
        <v>498</v>
      </c>
      <c r="B2439" s="0" t="n">
        <v>703</v>
      </c>
      <c r="C2439" s="0" t="n">
        <v>-205</v>
      </c>
    </row>
    <row r="2440" customFormat="false" ht="12.75" hidden="false" customHeight="false" outlineLevel="0" collapsed="false">
      <c r="A2440" s="0" t="n">
        <v>498</v>
      </c>
      <c r="B2440" s="0" t="n">
        <v>703</v>
      </c>
      <c r="C2440" s="0" t="n">
        <v>-205</v>
      </c>
    </row>
    <row r="2441" customFormat="false" ht="12.75" hidden="false" customHeight="false" outlineLevel="0" collapsed="false">
      <c r="A2441" s="0" t="n">
        <v>493</v>
      </c>
      <c r="B2441" s="0" t="n">
        <v>703</v>
      </c>
      <c r="C2441" s="0" t="n">
        <v>-210</v>
      </c>
    </row>
    <row r="2442" customFormat="false" ht="12.75" hidden="false" customHeight="false" outlineLevel="0" collapsed="false">
      <c r="A2442" s="0" t="n">
        <v>498</v>
      </c>
      <c r="B2442" s="0" t="n">
        <v>703</v>
      </c>
      <c r="C2442" s="0" t="n">
        <v>-205</v>
      </c>
    </row>
    <row r="2443" customFormat="false" ht="12.75" hidden="false" customHeight="false" outlineLevel="0" collapsed="false">
      <c r="A2443" s="0" t="n">
        <v>498</v>
      </c>
      <c r="B2443" s="0" t="n">
        <v>703</v>
      </c>
      <c r="C2443" s="0" t="n">
        <v>-205</v>
      </c>
    </row>
    <row r="2444" customFormat="false" ht="12.75" hidden="false" customHeight="false" outlineLevel="0" collapsed="false">
      <c r="A2444" s="0" t="n">
        <v>498</v>
      </c>
      <c r="B2444" s="0" t="n">
        <v>703</v>
      </c>
      <c r="C2444" s="0" t="n">
        <v>-205</v>
      </c>
    </row>
    <row r="2445" customFormat="false" ht="12.75" hidden="false" customHeight="false" outlineLevel="0" collapsed="false">
      <c r="A2445" s="0" t="n">
        <v>498</v>
      </c>
      <c r="B2445" s="0" t="n">
        <v>703</v>
      </c>
      <c r="C2445" s="0" t="n">
        <v>-205</v>
      </c>
    </row>
    <row r="2446" customFormat="false" ht="12.75" hidden="false" customHeight="false" outlineLevel="0" collapsed="false">
      <c r="A2446" s="0" t="n">
        <v>493</v>
      </c>
      <c r="B2446" s="0" t="n">
        <v>703</v>
      </c>
      <c r="C2446" s="0" t="n">
        <v>-210</v>
      </c>
    </row>
    <row r="2447" customFormat="false" ht="12.75" hidden="false" customHeight="false" outlineLevel="0" collapsed="false">
      <c r="A2447" s="0" t="n">
        <v>493</v>
      </c>
      <c r="B2447" s="0" t="n">
        <v>703</v>
      </c>
      <c r="C2447" s="0" t="n">
        <v>-210</v>
      </c>
    </row>
    <row r="2448" customFormat="false" ht="12.75" hidden="false" customHeight="false" outlineLevel="0" collapsed="false">
      <c r="A2448" s="0" t="n">
        <v>493</v>
      </c>
      <c r="B2448" s="0" t="n">
        <v>703</v>
      </c>
      <c r="C2448" s="0" t="n">
        <v>-210</v>
      </c>
    </row>
    <row r="2449" customFormat="false" ht="12.75" hidden="false" customHeight="false" outlineLevel="0" collapsed="false">
      <c r="A2449" s="0" t="n">
        <v>493</v>
      </c>
      <c r="B2449" s="0" t="n">
        <v>703</v>
      </c>
      <c r="C2449" s="0" t="n">
        <v>-210</v>
      </c>
    </row>
    <row r="2450" customFormat="false" ht="12.75" hidden="false" customHeight="false" outlineLevel="0" collapsed="false">
      <c r="A2450" s="0" t="n">
        <v>498</v>
      </c>
      <c r="B2450" s="0" t="n">
        <v>703</v>
      </c>
      <c r="C2450" s="0" t="n">
        <v>-205</v>
      </c>
    </row>
    <row r="2451" customFormat="false" ht="12.75" hidden="false" customHeight="false" outlineLevel="0" collapsed="false">
      <c r="A2451" s="0" t="n">
        <v>493</v>
      </c>
      <c r="B2451" s="0" t="n">
        <v>703</v>
      </c>
      <c r="C2451" s="0" t="n">
        <v>-210</v>
      </c>
    </row>
    <row r="2452" customFormat="false" ht="12.75" hidden="false" customHeight="false" outlineLevel="0" collapsed="false">
      <c r="A2452" s="0" t="n">
        <v>493</v>
      </c>
      <c r="B2452" s="0" t="n">
        <v>625</v>
      </c>
      <c r="C2452" s="0" t="n">
        <v>-132</v>
      </c>
    </row>
    <row r="2453" customFormat="false" ht="12.75" hidden="false" customHeight="false" outlineLevel="0" collapsed="false">
      <c r="A2453" s="0" t="n">
        <v>498</v>
      </c>
      <c r="B2453" s="0" t="n">
        <v>703</v>
      </c>
      <c r="C2453" s="0" t="n">
        <v>-205</v>
      </c>
    </row>
    <row r="2454" customFormat="false" ht="12.75" hidden="false" customHeight="false" outlineLevel="0" collapsed="false">
      <c r="A2454" s="0" t="n">
        <v>493</v>
      </c>
      <c r="B2454" s="0" t="n">
        <v>703</v>
      </c>
      <c r="C2454" s="0" t="n">
        <v>-210</v>
      </c>
    </row>
    <row r="2455" customFormat="false" ht="12.75" hidden="false" customHeight="false" outlineLevel="0" collapsed="false">
      <c r="A2455" s="0" t="n">
        <v>493</v>
      </c>
      <c r="B2455" s="0" t="n">
        <v>625</v>
      </c>
      <c r="C2455" s="0" t="n">
        <v>-132</v>
      </c>
    </row>
    <row r="2456" customFormat="false" ht="12.75" hidden="false" customHeight="false" outlineLevel="0" collapsed="false">
      <c r="A2456" s="0" t="n">
        <v>493</v>
      </c>
      <c r="B2456" s="0" t="n">
        <v>625</v>
      </c>
      <c r="C2456" s="0" t="n">
        <v>-132</v>
      </c>
    </row>
    <row r="2457" customFormat="false" ht="12.75" hidden="false" customHeight="false" outlineLevel="0" collapsed="false">
      <c r="A2457" s="0" t="n">
        <v>493</v>
      </c>
      <c r="B2457" s="0" t="n">
        <v>703</v>
      </c>
      <c r="C2457" s="0" t="n">
        <v>-210</v>
      </c>
    </row>
    <row r="2458" customFormat="false" ht="12.75" hidden="false" customHeight="false" outlineLevel="0" collapsed="false">
      <c r="A2458" s="0" t="n">
        <v>493</v>
      </c>
      <c r="B2458" s="0" t="n">
        <v>625</v>
      </c>
      <c r="C2458" s="0" t="n">
        <v>-132</v>
      </c>
    </row>
    <row r="2459" customFormat="false" ht="12.75" hidden="false" customHeight="false" outlineLevel="0" collapsed="false">
      <c r="A2459" s="0" t="n">
        <v>493</v>
      </c>
      <c r="B2459" s="0" t="n">
        <v>625</v>
      </c>
      <c r="C2459" s="0" t="n">
        <v>-132</v>
      </c>
    </row>
    <row r="2460" customFormat="false" ht="12.75" hidden="false" customHeight="false" outlineLevel="0" collapsed="false">
      <c r="A2460" s="0" t="n">
        <v>493</v>
      </c>
      <c r="B2460" s="0" t="n">
        <v>625</v>
      </c>
      <c r="C2460" s="0" t="n">
        <v>-132</v>
      </c>
    </row>
    <row r="2461" customFormat="false" ht="12.75" hidden="false" customHeight="false" outlineLevel="0" collapsed="false">
      <c r="A2461" s="0" t="n">
        <v>493</v>
      </c>
      <c r="B2461" s="0" t="n">
        <v>625</v>
      </c>
      <c r="C2461" s="0" t="n">
        <v>-132</v>
      </c>
    </row>
    <row r="2462" customFormat="false" ht="12.75" hidden="false" customHeight="false" outlineLevel="0" collapsed="false">
      <c r="A2462" s="0" t="n">
        <v>493</v>
      </c>
      <c r="B2462" s="0" t="n">
        <v>625</v>
      </c>
      <c r="C2462" s="0" t="n">
        <v>-132</v>
      </c>
    </row>
    <row r="2463" customFormat="false" ht="12.75" hidden="false" customHeight="false" outlineLevel="0" collapsed="false">
      <c r="A2463" s="0" t="n">
        <v>488</v>
      </c>
      <c r="B2463" s="0" t="n">
        <v>625</v>
      </c>
      <c r="C2463" s="0" t="n">
        <v>-137</v>
      </c>
    </row>
    <row r="2464" customFormat="false" ht="12.75" hidden="false" customHeight="false" outlineLevel="0" collapsed="false">
      <c r="A2464" s="0" t="n">
        <v>493</v>
      </c>
      <c r="B2464" s="0" t="n">
        <v>625</v>
      </c>
      <c r="C2464" s="0" t="n">
        <v>-132</v>
      </c>
    </row>
    <row r="2465" customFormat="false" ht="12.75" hidden="false" customHeight="false" outlineLevel="0" collapsed="false">
      <c r="A2465" s="0" t="n">
        <v>488</v>
      </c>
      <c r="B2465" s="0" t="n">
        <v>625</v>
      </c>
      <c r="C2465" s="0" t="n">
        <v>-137</v>
      </c>
    </row>
    <row r="2466" customFormat="false" ht="12.75" hidden="false" customHeight="false" outlineLevel="0" collapsed="false">
      <c r="A2466" s="0" t="n">
        <v>488</v>
      </c>
      <c r="B2466" s="0" t="n">
        <v>625</v>
      </c>
      <c r="C2466" s="0" t="n">
        <v>-137</v>
      </c>
    </row>
    <row r="2467" customFormat="false" ht="12.75" hidden="false" customHeight="false" outlineLevel="0" collapsed="false">
      <c r="A2467" s="0" t="n">
        <v>488</v>
      </c>
      <c r="B2467" s="0" t="n">
        <v>625</v>
      </c>
      <c r="C2467" s="0" t="n">
        <v>-137</v>
      </c>
    </row>
    <row r="2468" customFormat="false" ht="12.75" hidden="false" customHeight="false" outlineLevel="0" collapsed="false">
      <c r="A2468" s="0" t="n">
        <v>488</v>
      </c>
      <c r="B2468" s="0" t="n">
        <v>625</v>
      </c>
      <c r="C2468" s="0" t="n">
        <v>-137</v>
      </c>
    </row>
    <row r="2469" customFormat="false" ht="12.75" hidden="false" customHeight="false" outlineLevel="0" collapsed="false">
      <c r="A2469" s="0" t="n">
        <v>488</v>
      </c>
      <c r="B2469" s="0" t="n">
        <v>625</v>
      </c>
      <c r="C2469" s="0" t="n">
        <v>-137</v>
      </c>
    </row>
    <row r="2470" customFormat="false" ht="12.75" hidden="false" customHeight="false" outlineLevel="0" collapsed="false">
      <c r="A2470" s="0" t="n">
        <v>488</v>
      </c>
      <c r="B2470" s="0" t="n">
        <v>625</v>
      </c>
      <c r="C2470" s="0" t="n">
        <v>-137</v>
      </c>
    </row>
    <row r="2471" customFormat="false" ht="12.75" hidden="false" customHeight="false" outlineLevel="0" collapsed="false">
      <c r="A2471" s="0" t="n">
        <v>488</v>
      </c>
      <c r="B2471" s="0" t="n">
        <v>625</v>
      </c>
      <c r="C2471" s="0" t="n">
        <v>-137</v>
      </c>
    </row>
    <row r="2472" customFormat="false" ht="12.75" hidden="false" customHeight="false" outlineLevel="0" collapsed="false">
      <c r="A2472" s="0" t="n">
        <v>488</v>
      </c>
      <c r="B2472" s="0" t="n">
        <v>625</v>
      </c>
      <c r="C2472" s="0" t="n">
        <v>-137</v>
      </c>
    </row>
    <row r="2473" customFormat="false" ht="12.75" hidden="false" customHeight="false" outlineLevel="0" collapsed="false">
      <c r="A2473" s="0" t="n">
        <v>488</v>
      </c>
      <c r="B2473" s="0" t="n">
        <v>625</v>
      </c>
      <c r="C2473" s="0" t="n">
        <v>-137</v>
      </c>
    </row>
    <row r="2474" customFormat="false" ht="12.75" hidden="false" customHeight="false" outlineLevel="0" collapsed="false">
      <c r="A2474" s="0" t="n">
        <v>488</v>
      </c>
      <c r="B2474" s="0" t="n">
        <v>625</v>
      </c>
      <c r="C2474" s="0" t="n">
        <v>-137</v>
      </c>
    </row>
    <row r="2475" customFormat="false" ht="12.75" hidden="false" customHeight="false" outlineLevel="0" collapsed="false">
      <c r="A2475" s="0" t="n">
        <v>488</v>
      </c>
      <c r="B2475" s="0" t="n">
        <v>625</v>
      </c>
      <c r="C2475" s="0" t="n">
        <v>-137</v>
      </c>
    </row>
    <row r="2476" customFormat="false" ht="12.75" hidden="false" customHeight="false" outlineLevel="0" collapsed="false">
      <c r="A2476" s="0" t="n">
        <v>488</v>
      </c>
      <c r="B2476" s="0" t="n">
        <v>625</v>
      </c>
      <c r="C2476" s="0" t="n">
        <v>-137</v>
      </c>
    </row>
    <row r="2477" customFormat="false" ht="12.75" hidden="false" customHeight="false" outlineLevel="0" collapsed="false">
      <c r="A2477" s="0" t="n">
        <v>488</v>
      </c>
      <c r="B2477" s="0" t="n">
        <v>625</v>
      </c>
      <c r="C2477" s="0" t="n">
        <v>-137</v>
      </c>
    </row>
    <row r="2478" customFormat="false" ht="12.75" hidden="false" customHeight="false" outlineLevel="0" collapsed="false">
      <c r="A2478" s="0" t="n">
        <v>488</v>
      </c>
      <c r="B2478" s="0" t="n">
        <v>625</v>
      </c>
      <c r="C2478" s="0" t="n">
        <v>-137</v>
      </c>
    </row>
    <row r="2479" customFormat="false" ht="12.75" hidden="false" customHeight="false" outlineLevel="0" collapsed="false">
      <c r="A2479" s="0" t="n">
        <v>483</v>
      </c>
      <c r="B2479" s="0" t="n">
        <v>625</v>
      </c>
      <c r="C2479" s="0" t="n">
        <v>-142</v>
      </c>
    </row>
    <row r="2480" customFormat="false" ht="12.75" hidden="false" customHeight="false" outlineLevel="0" collapsed="false">
      <c r="A2480" s="0" t="n">
        <v>483</v>
      </c>
      <c r="B2480" s="0" t="n">
        <v>625</v>
      </c>
      <c r="C2480" s="0" t="n">
        <v>-142</v>
      </c>
    </row>
    <row r="2481" customFormat="false" ht="12.75" hidden="false" customHeight="false" outlineLevel="0" collapsed="false">
      <c r="A2481" s="0" t="n">
        <v>488</v>
      </c>
      <c r="B2481" s="0" t="n">
        <v>625</v>
      </c>
      <c r="C2481" s="0" t="n">
        <v>-137</v>
      </c>
    </row>
    <row r="2482" customFormat="false" ht="12.75" hidden="false" customHeight="false" outlineLevel="0" collapsed="false">
      <c r="A2482" s="0" t="n">
        <v>483</v>
      </c>
      <c r="B2482" s="0" t="n">
        <v>625</v>
      </c>
      <c r="C2482" s="0" t="n">
        <v>-142</v>
      </c>
    </row>
    <row r="2483" customFormat="false" ht="12.75" hidden="false" customHeight="false" outlineLevel="0" collapsed="false">
      <c r="A2483" s="0" t="n">
        <v>483</v>
      </c>
      <c r="B2483" s="0" t="n">
        <v>625</v>
      </c>
      <c r="C2483" s="0" t="n">
        <v>-142</v>
      </c>
    </row>
    <row r="2484" customFormat="false" ht="12.75" hidden="false" customHeight="false" outlineLevel="0" collapsed="false">
      <c r="A2484" s="0" t="n">
        <v>488</v>
      </c>
      <c r="B2484" s="0" t="n">
        <v>625</v>
      </c>
      <c r="C2484" s="0" t="n">
        <v>-137</v>
      </c>
    </row>
    <row r="2485" customFormat="false" ht="12.75" hidden="false" customHeight="false" outlineLevel="0" collapsed="false">
      <c r="A2485" s="0" t="n">
        <v>483</v>
      </c>
      <c r="B2485" s="0" t="n">
        <v>625</v>
      </c>
      <c r="C2485" s="0" t="n">
        <v>-142</v>
      </c>
    </row>
    <row r="2486" customFormat="false" ht="12.75" hidden="false" customHeight="false" outlineLevel="0" collapsed="false">
      <c r="A2486" s="0" t="n">
        <v>483</v>
      </c>
      <c r="B2486" s="0" t="n">
        <v>625</v>
      </c>
      <c r="C2486" s="0" t="n">
        <v>-142</v>
      </c>
    </row>
    <row r="2487" customFormat="false" ht="12.75" hidden="false" customHeight="false" outlineLevel="0" collapsed="false">
      <c r="A2487" s="0" t="n">
        <v>483</v>
      </c>
      <c r="B2487" s="0" t="n">
        <v>625</v>
      </c>
      <c r="C2487" s="0" t="n">
        <v>-142</v>
      </c>
    </row>
    <row r="2488" customFormat="false" ht="12.75" hidden="false" customHeight="false" outlineLevel="0" collapsed="false">
      <c r="A2488" s="0" t="n">
        <v>483</v>
      </c>
      <c r="B2488" s="0" t="n">
        <v>625</v>
      </c>
      <c r="C2488" s="0" t="n">
        <v>-142</v>
      </c>
    </row>
    <row r="2489" customFormat="false" ht="12.75" hidden="false" customHeight="false" outlineLevel="0" collapsed="false">
      <c r="A2489" s="0" t="n">
        <v>483</v>
      </c>
      <c r="B2489" s="0" t="n">
        <v>625</v>
      </c>
      <c r="C2489" s="0" t="n">
        <v>-142</v>
      </c>
    </row>
    <row r="2490" customFormat="false" ht="12.75" hidden="false" customHeight="false" outlineLevel="0" collapsed="false">
      <c r="A2490" s="0" t="n">
        <v>483</v>
      </c>
      <c r="B2490" s="0" t="n">
        <v>625</v>
      </c>
      <c r="C2490" s="0" t="n">
        <v>-142</v>
      </c>
    </row>
    <row r="2491" customFormat="false" ht="12.75" hidden="false" customHeight="false" outlineLevel="0" collapsed="false">
      <c r="A2491" s="0" t="n">
        <v>483</v>
      </c>
      <c r="B2491" s="0" t="n">
        <v>625</v>
      </c>
      <c r="C2491" s="0" t="n">
        <v>-142</v>
      </c>
    </row>
    <row r="2492" customFormat="false" ht="12.75" hidden="false" customHeight="false" outlineLevel="0" collapsed="false">
      <c r="A2492" s="0" t="n">
        <v>478</v>
      </c>
      <c r="B2492" s="0" t="n">
        <v>625</v>
      </c>
      <c r="C2492" s="0" t="n">
        <v>-147</v>
      </c>
    </row>
    <row r="2493" customFormat="false" ht="12.75" hidden="false" customHeight="false" outlineLevel="0" collapsed="false">
      <c r="A2493" s="0" t="n">
        <v>483</v>
      </c>
      <c r="B2493" s="0" t="n">
        <v>625</v>
      </c>
      <c r="C2493" s="0" t="n">
        <v>-142</v>
      </c>
    </row>
    <row r="2494" customFormat="false" ht="12.75" hidden="false" customHeight="false" outlineLevel="0" collapsed="false">
      <c r="A2494" s="0" t="n">
        <v>483</v>
      </c>
      <c r="B2494" s="0" t="n">
        <v>625</v>
      </c>
      <c r="C2494" s="0" t="n">
        <v>-142</v>
      </c>
    </row>
    <row r="2495" customFormat="false" ht="12.75" hidden="false" customHeight="false" outlineLevel="0" collapsed="false">
      <c r="A2495" s="0" t="n">
        <v>483</v>
      </c>
      <c r="B2495" s="0" t="n">
        <v>625</v>
      </c>
      <c r="C2495" s="0" t="n">
        <v>-142</v>
      </c>
    </row>
    <row r="2496" customFormat="false" ht="12.75" hidden="false" customHeight="false" outlineLevel="0" collapsed="false">
      <c r="A2496" s="0" t="n">
        <v>478</v>
      </c>
      <c r="B2496" s="0" t="n">
        <v>625</v>
      </c>
      <c r="C2496" s="0" t="n">
        <v>-147</v>
      </c>
    </row>
    <row r="2497" customFormat="false" ht="12.75" hidden="false" customHeight="false" outlineLevel="0" collapsed="false">
      <c r="A2497" s="0" t="n">
        <v>483</v>
      </c>
      <c r="B2497" s="0" t="n">
        <v>625</v>
      </c>
      <c r="C2497" s="0" t="n">
        <v>-142</v>
      </c>
    </row>
    <row r="2498" customFormat="false" ht="12.75" hidden="false" customHeight="false" outlineLevel="0" collapsed="false">
      <c r="A2498" s="0" t="n">
        <v>478</v>
      </c>
      <c r="B2498" s="0" t="n">
        <v>625</v>
      </c>
      <c r="C2498" s="0" t="n">
        <v>-147</v>
      </c>
    </row>
    <row r="2499" customFormat="false" ht="12.75" hidden="false" customHeight="false" outlineLevel="0" collapsed="false">
      <c r="A2499" s="0" t="n">
        <v>483</v>
      </c>
      <c r="B2499" s="0" t="n">
        <v>625</v>
      </c>
      <c r="C2499" s="0" t="n">
        <v>-142</v>
      </c>
    </row>
    <row r="2500" customFormat="false" ht="12.75" hidden="false" customHeight="false" outlineLevel="0" collapsed="false">
      <c r="A2500" s="0" t="n">
        <v>483</v>
      </c>
      <c r="B2500" s="0" t="n">
        <v>625</v>
      </c>
      <c r="C2500" s="0" t="n">
        <v>-142</v>
      </c>
    </row>
    <row r="2501" customFormat="false" ht="12.75" hidden="false" customHeight="false" outlineLevel="0" collapsed="false">
      <c r="A2501" s="0" t="n">
        <v>478</v>
      </c>
      <c r="B2501" s="0" t="n">
        <v>625</v>
      </c>
      <c r="C2501" s="0" t="n">
        <v>-147</v>
      </c>
    </row>
    <row r="2502" customFormat="false" ht="12.75" hidden="false" customHeight="false" outlineLevel="0" collapsed="false">
      <c r="A2502" s="0" t="n">
        <v>478</v>
      </c>
      <c r="B2502" s="0" t="n">
        <v>625</v>
      </c>
      <c r="C2502" s="0" t="n">
        <v>-147</v>
      </c>
    </row>
    <row r="2503" customFormat="false" ht="12.75" hidden="false" customHeight="false" outlineLevel="0" collapsed="false">
      <c r="A2503" s="0" t="n">
        <v>478</v>
      </c>
      <c r="B2503" s="0" t="n">
        <v>625</v>
      </c>
      <c r="C2503" s="0" t="n">
        <v>-147</v>
      </c>
    </row>
    <row r="2504" customFormat="false" ht="12.75" hidden="false" customHeight="false" outlineLevel="0" collapsed="false">
      <c r="A2504" s="0" t="n">
        <v>478</v>
      </c>
      <c r="B2504" s="0" t="n">
        <v>625</v>
      </c>
      <c r="C2504" s="0" t="n">
        <v>-147</v>
      </c>
    </row>
    <row r="2505" customFormat="false" ht="12.75" hidden="false" customHeight="false" outlineLevel="0" collapsed="false">
      <c r="A2505" s="0" t="n">
        <v>478</v>
      </c>
      <c r="B2505" s="0" t="n">
        <v>625</v>
      </c>
      <c r="C2505" s="0" t="n">
        <v>-147</v>
      </c>
    </row>
    <row r="2506" customFormat="false" ht="12.75" hidden="false" customHeight="false" outlineLevel="0" collapsed="false">
      <c r="A2506" s="0" t="n">
        <v>478</v>
      </c>
      <c r="B2506" s="0" t="n">
        <v>625</v>
      </c>
      <c r="C2506" s="0" t="n">
        <v>-147</v>
      </c>
    </row>
    <row r="2507" customFormat="false" ht="12.75" hidden="false" customHeight="false" outlineLevel="0" collapsed="false">
      <c r="A2507" s="0" t="n">
        <v>478</v>
      </c>
      <c r="B2507" s="0" t="n">
        <v>625</v>
      </c>
      <c r="C2507" s="0" t="n">
        <v>-147</v>
      </c>
    </row>
    <row r="2508" customFormat="false" ht="12.75" hidden="false" customHeight="false" outlineLevel="0" collapsed="false">
      <c r="A2508" s="0" t="n">
        <v>478</v>
      </c>
      <c r="B2508" s="0" t="n">
        <v>625</v>
      </c>
      <c r="C2508" s="0" t="n">
        <v>-147</v>
      </c>
    </row>
    <row r="2509" customFormat="false" ht="12.75" hidden="false" customHeight="false" outlineLevel="0" collapsed="false">
      <c r="A2509" s="0" t="n">
        <v>478</v>
      </c>
      <c r="B2509" s="0" t="n">
        <v>625</v>
      </c>
      <c r="C2509" s="0" t="n">
        <v>-147</v>
      </c>
    </row>
    <row r="2510" customFormat="false" ht="12.75" hidden="false" customHeight="false" outlineLevel="0" collapsed="false">
      <c r="A2510" s="0" t="n">
        <v>478</v>
      </c>
      <c r="B2510" s="0" t="n">
        <v>625</v>
      </c>
      <c r="C2510" s="0" t="n">
        <v>-147</v>
      </c>
    </row>
    <row r="2511" customFormat="false" ht="12.75" hidden="false" customHeight="false" outlineLevel="0" collapsed="false">
      <c r="A2511" s="0" t="n">
        <v>473</v>
      </c>
      <c r="B2511" s="0" t="n">
        <v>625</v>
      </c>
      <c r="C2511" s="0" t="n">
        <v>-152</v>
      </c>
    </row>
    <row r="2512" customFormat="false" ht="12.75" hidden="false" customHeight="false" outlineLevel="0" collapsed="false">
      <c r="A2512" s="0" t="n">
        <v>478</v>
      </c>
      <c r="B2512" s="0" t="n">
        <v>625</v>
      </c>
      <c r="C2512" s="0" t="n">
        <v>-147</v>
      </c>
    </row>
    <row r="2513" customFormat="false" ht="12.75" hidden="false" customHeight="false" outlineLevel="0" collapsed="false">
      <c r="A2513" s="0" t="n">
        <v>478</v>
      </c>
      <c r="B2513" s="0" t="n">
        <v>625</v>
      </c>
      <c r="C2513" s="0" t="n">
        <v>-147</v>
      </c>
    </row>
    <row r="2514" customFormat="false" ht="12.75" hidden="false" customHeight="false" outlineLevel="0" collapsed="false">
      <c r="A2514" s="0" t="n">
        <v>473</v>
      </c>
      <c r="B2514" s="0" t="n">
        <v>625</v>
      </c>
      <c r="C2514" s="0" t="n">
        <v>-152</v>
      </c>
    </row>
    <row r="2515" customFormat="false" ht="12.75" hidden="false" customHeight="false" outlineLevel="0" collapsed="false">
      <c r="A2515" s="0" t="n">
        <v>478</v>
      </c>
      <c r="B2515" s="0" t="n">
        <v>625</v>
      </c>
      <c r="C2515" s="0" t="n">
        <v>-147</v>
      </c>
    </row>
    <row r="2516" customFormat="false" ht="12.75" hidden="false" customHeight="false" outlineLevel="0" collapsed="false">
      <c r="A2516" s="0" t="n">
        <v>473</v>
      </c>
      <c r="B2516" s="0" t="n">
        <v>625</v>
      </c>
      <c r="C2516" s="0" t="n">
        <v>-152</v>
      </c>
    </row>
    <row r="2517" customFormat="false" ht="12.75" hidden="false" customHeight="false" outlineLevel="0" collapsed="false">
      <c r="A2517" s="0" t="n">
        <v>478</v>
      </c>
      <c r="B2517" s="0" t="n">
        <v>625</v>
      </c>
      <c r="C2517" s="0" t="n">
        <v>-147</v>
      </c>
    </row>
    <row r="2518" customFormat="false" ht="12.75" hidden="false" customHeight="false" outlineLevel="0" collapsed="false">
      <c r="A2518" s="0" t="n">
        <v>473</v>
      </c>
      <c r="B2518" s="0" t="n">
        <v>625</v>
      </c>
      <c r="C2518" s="0" t="n">
        <v>-152</v>
      </c>
    </row>
    <row r="2519" customFormat="false" ht="12.75" hidden="false" customHeight="false" outlineLevel="0" collapsed="false">
      <c r="A2519" s="0" t="n">
        <v>473</v>
      </c>
      <c r="B2519" s="0" t="n">
        <v>625</v>
      </c>
      <c r="C2519" s="0" t="n">
        <v>-152</v>
      </c>
    </row>
    <row r="2520" customFormat="false" ht="12.75" hidden="false" customHeight="false" outlineLevel="0" collapsed="false">
      <c r="A2520" s="0" t="n">
        <v>473</v>
      </c>
      <c r="B2520" s="0" t="n">
        <v>625</v>
      </c>
      <c r="C2520" s="0" t="n">
        <v>-152</v>
      </c>
    </row>
    <row r="2521" customFormat="false" ht="12.75" hidden="false" customHeight="false" outlineLevel="0" collapsed="false">
      <c r="A2521" s="0" t="n">
        <v>473</v>
      </c>
      <c r="B2521" s="0" t="n">
        <v>625</v>
      </c>
      <c r="C2521" s="0" t="n">
        <v>-152</v>
      </c>
    </row>
    <row r="2522" customFormat="false" ht="12.75" hidden="false" customHeight="false" outlineLevel="0" collapsed="false">
      <c r="A2522" s="0" t="n">
        <v>473</v>
      </c>
      <c r="B2522" s="0" t="n">
        <v>625</v>
      </c>
      <c r="C2522" s="0" t="n">
        <v>-152</v>
      </c>
    </row>
    <row r="2523" customFormat="false" ht="12.75" hidden="false" customHeight="false" outlineLevel="0" collapsed="false">
      <c r="A2523" s="0" t="n">
        <v>473</v>
      </c>
      <c r="B2523" s="0" t="n">
        <v>625</v>
      </c>
      <c r="C2523" s="0" t="n">
        <v>-152</v>
      </c>
    </row>
    <row r="2524" customFormat="false" ht="12.75" hidden="false" customHeight="false" outlineLevel="0" collapsed="false">
      <c r="A2524" s="0" t="n">
        <v>473</v>
      </c>
      <c r="B2524" s="0" t="n">
        <v>625</v>
      </c>
      <c r="C2524" s="0" t="n">
        <v>-152</v>
      </c>
    </row>
    <row r="2525" customFormat="false" ht="12.75" hidden="false" customHeight="false" outlineLevel="0" collapsed="false">
      <c r="A2525" s="0" t="n">
        <v>473</v>
      </c>
      <c r="B2525" s="0" t="n">
        <v>625</v>
      </c>
      <c r="C2525" s="0" t="n">
        <v>-152</v>
      </c>
    </row>
    <row r="2526" customFormat="false" ht="12.75" hidden="false" customHeight="false" outlineLevel="0" collapsed="false">
      <c r="A2526" s="0" t="n">
        <v>473</v>
      </c>
      <c r="B2526" s="0" t="n">
        <v>625</v>
      </c>
      <c r="C2526" s="0" t="n">
        <v>-152</v>
      </c>
    </row>
    <row r="2527" customFormat="false" ht="12.75" hidden="false" customHeight="false" outlineLevel="0" collapsed="false">
      <c r="A2527" s="0" t="n">
        <v>473</v>
      </c>
      <c r="B2527" s="0" t="n">
        <v>625</v>
      </c>
      <c r="C2527" s="0" t="n">
        <v>-152</v>
      </c>
    </row>
    <row r="2528" customFormat="false" ht="12.75" hidden="false" customHeight="false" outlineLevel="0" collapsed="false">
      <c r="A2528" s="0" t="n">
        <v>473</v>
      </c>
      <c r="B2528" s="0" t="n">
        <v>625</v>
      </c>
      <c r="C2528" s="0" t="n">
        <v>-152</v>
      </c>
    </row>
    <row r="2529" customFormat="false" ht="12.75" hidden="false" customHeight="false" outlineLevel="0" collapsed="false">
      <c r="A2529" s="0" t="n">
        <v>473</v>
      </c>
      <c r="B2529" s="0" t="n">
        <v>625</v>
      </c>
      <c r="C2529" s="0" t="n">
        <v>-152</v>
      </c>
    </row>
    <row r="2530" customFormat="false" ht="12.75" hidden="false" customHeight="false" outlineLevel="0" collapsed="false">
      <c r="A2530" s="0" t="n">
        <v>473</v>
      </c>
      <c r="B2530" s="0" t="n">
        <v>625</v>
      </c>
      <c r="C2530" s="0" t="n">
        <v>-152</v>
      </c>
    </row>
    <row r="2531" customFormat="false" ht="12.75" hidden="false" customHeight="false" outlineLevel="0" collapsed="false">
      <c r="A2531" s="0" t="n">
        <v>473</v>
      </c>
      <c r="B2531" s="0" t="n">
        <v>625</v>
      </c>
      <c r="C2531" s="0" t="n">
        <v>-152</v>
      </c>
    </row>
    <row r="2532" customFormat="false" ht="12.75" hidden="false" customHeight="false" outlineLevel="0" collapsed="false">
      <c r="A2532" s="0" t="n">
        <v>473</v>
      </c>
      <c r="B2532" s="0" t="n">
        <v>625</v>
      </c>
      <c r="C2532" s="0" t="n">
        <v>-152</v>
      </c>
    </row>
    <row r="2533" customFormat="false" ht="12.75" hidden="false" customHeight="false" outlineLevel="0" collapsed="false">
      <c r="A2533" s="0" t="n">
        <v>468</v>
      </c>
      <c r="B2533" s="0" t="n">
        <v>625</v>
      </c>
      <c r="C2533" s="0" t="n">
        <v>-157</v>
      </c>
    </row>
    <row r="2534" customFormat="false" ht="12.75" hidden="false" customHeight="false" outlineLevel="0" collapsed="false">
      <c r="A2534" s="0" t="n">
        <v>468</v>
      </c>
      <c r="B2534" s="0" t="n">
        <v>625</v>
      </c>
      <c r="C2534" s="0" t="n">
        <v>-157</v>
      </c>
    </row>
    <row r="2535" customFormat="false" ht="12.75" hidden="false" customHeight="false" outlineLevel="0" collapsed="false">
      <c r="A2535" s="0" t="n">
        <v>468</v>
      </c>
      <c r="B2535" s="0" t="n">
        <v>625</v>
      </c>
      <c r="C2535" s="0" t="n">
        <v>-157</v>
      </c>
    </row>
    <row r="2536" customFormat="false" ht="12.75" hidden="false" customHeight="false" outlineLevel="0" collapsed="false">
      <c r="A2536" s="0" t="n">
        <v>473</v>
      </c>
      <c r="B2536" s="0" t="n">
        <v>625</v>
      </c>
      <c r="C2536" s="0" t="n">
        <v>-152</v>
      </c>
    </row>
    <row r="2537" customFormat="false" ht="12.75" hidden="false" customHeight="false" outlineLevel="0" collapsed="false">
      <c r="A2537" s="0" t="n">
        <v>468</v>
      </c>
      <c r="B2537" s="0" t="n">
        <v>625</v>
      </c>
      <c r="C2537" s="0" t="n">
        <v>-157</v>
      </c>
    </row>
    <row r="2538" customFormat="false" ht="12.75" hidden="false" customHeight="false" outlineLevel="0" collapsed="false">
      <c r="A2538" s="0" t="n">
        <v>468</v>
      </c>
      <c r="B2538" s="0" t="n">
        <v>625</v>
      </c>
      <c r="C2538" s="0" t="n">
        <v>-157</v>
      </c>
    </row>
    <row r="2539" customFormat="false" ht="12.75" hidden="false" customHeight="false" outlineLevel="0" collapsed="false">
      <c r="A2539" s="0" t="n">
        <v>468</v>
      </c>
      <c r="B2539" s="0" t="n">
        <v>625</v>
      </c>
      <c r="C2539" s="0" t="n">
        <v>-157</v>
      </c>
    </row>
    <row r="2540" customFormat="false" ht="12.75" hidden="false" customHeight="false" outlineLevel="0" collapsed="false">
      <c r="A2540" s="0" t="n">
        <v>468</v>
      </c>
      <c r="B2540" s="0" t="n">
        <v>625</v>
      </c>
      <c r="C2540" s="0" t="n">
        <v>-157</v>
      </c>
    </row>
    <row r="2541" customFormat="false" ht="12.75" hidden="false" customHeight="false" outlineLevel="0" collapsed="false">
      <c r="A2541" s="0" t="n">
        <v>473</v>
      </c>
      <c r="B2541" s="0" t="n">
        <v>625</v>
      </c>
      <c r="C2541" s="0" t="n">
        <v>-152</v>
      </c>
    </row>
    <row r="2542" customFormat="false" ht="12.75" hidden="false" customHeight="false" outlineLevel="0" collapsed="false">
      <c r="A2542" s="0" t="n">
        <v>468</v>
      </c>
      <c r="B2542" s="0" t="n">
        <v>625</v>
      </c>
      <c r="C2542" s="0" t="n">
        <v>-157</v>
      </c>
    </row>
    <row r="2543" customFormat="false" ht="12.75" hidden="false" customHeight="false" outlineLevel="0" collapsed="false">
      <c r="A2543" s="0" t="n">
        <v>468</v>
      </c>
      <c r="B2543" s="0" t="n">
        <v>625</v>
      </c>
      <c r="C2543" s="0" t="n">
        <v>-157</v>
      </c>
    </row>
    <row r="2544" customFormat="false" ht="12.75" hidden="false" customHeight="false" outlineLevel="0" collapsed="false">
      <c r="A2544" s="0" t="n">
        <v>468</v>
      </c>
      <c r="B2544" s="0" t="n">
        <v>625</v>
      </c>
      <c r="C2544" s="0" t="n">
        <v>-157</v>
      </c>
    </row>
    <row r="2545" customFormat="false" ht="12.75" hidden="false" customHeight="false" outlineLevel="0" collapsed="false">
      <c r="A2545" s="0" t="n">
        <v>473</v>
      </c>
      <c r="B2545" s="0" t="n">
        <v>625</v>
      </c>
      <c r="C2545" s="0" t="n">
        <v>-152</v>
      </c>
    </row>
    <row r="2546" customFormat="false" ht="12.75" hidden="false" customHeight="false" outlineLevel="0" collapsed="false">
      <c r="A2546" s="0" t="n">
        <v>468</v>
      </c>
      <c r="B2546" s="0" t="n">
        <v>625</v>
      </c>
      <c r="C2546" s="0" t="n">
        <v>-157</v>
      </c>
    </row>
    <row r="2547" customFormat="false" ht="12.75" hidden="false" customHeight="false" outlineLevel="0" collapsed="false">
      <c r="A2547" s="0" t="n">
        <v>468</v>
      </c>
      <c r="B2547" s="0" t="n">
        <v>625</v>
      </c>
      <c r="C2547" s="0" t="n">
        <v>-157</v>
      </c>
    </row>
    <row r="2548" customFormat="false" ht="12.75" hidden="false" customHeight="false" outlineLevel="0" collapsed="false">
      <c r="A2548" s="0" t="n">
        <v>468</v>
      </c>
      <c r="B2548" s="0" t="n">
        <v>625</v>
      </c>
      <c r="C2548" s="0" t="n">
        <v>-157</v>
      </c>
    </row>
    <row r="2549" customFormat="false" ht="12.75" hidden="false" customHeight="false" outlineLevel="0" collapsed="false">
      <c r="A2549" s="0" t="n">
        <v>468</v>
      </c>
      <c r="B2549" s="0" t="n">
        <v>625</v>
      </c>
      <c r="C2549" s="0" t="n">
        <v>-157</v>
      </c>
    </row>
    <row r="2550" customFormat="false" ht="12.75" hidden="false" customHeight="false" outlineLevel="0" collapsed="false">
      <c r="A2550" s="0" t="n">
        <v>468</v>
      </c>
      <c r="B2550" s="0" t="n">
        <v>625</v>
      </c>
      <c r="C2550" s="0" t="n">
        <v>-157</v>
      </c>
    </row>
    <row r="2551" customFormat="false" ht="12.75" hidden="false" customHeight="false" outlineLevel="0" collapsed="false">
      <c r="A2551" s="0" t="n">
        <v>468</v>
      </c>
      <c r="B2551" s="0" t="n">
        <v>625</v>
      </c>
      <c r="C2551" s="0" t="n">
        <v>-157</v>
      </c>
    </row>
    <row r="2552" customFormat="false" ht="12.75" hidden="false" customHeight="false" outlineLevel="0" collapsed="false">
      <c r="A2552" s="0" t="n">
        <v>468</v>
      </c>
      <c r="B2552" s="0" t="n">
        <v>625</v>
      </c>
      <c r="C2552" s="0" t="n">
        <v>-157</v>
      </c>
    </row>
    <row r="2553" customFormat="false" ht="12.75" hidden="false" customHeight="false" outlineLevel="0" collapsed="false">
      <c r="A2553" s="0" t="n">
        <v>468</v>
      </c>
      <c r="B2553" s="0" t="n">
        <v>625</v>
      </c>
      <c r="C2553" s="0" t="n">
        <v>-157</v>
      </c>
    </row>
    <row r="2554" customFormat="false" ht="12.75" hidden="false" customHeight="false" outlineLevel="0" collapsed="false">
      <c r="A2554" s="0" t="n">
        <v>468</v>
      </c>
      <c r="B2554" s="0" t="n">
        <v>625</v>
      </c>
      <c r="C2554" s="0" t="n">
        <v>-157</v>
      </c>
    </row>
    <row r="2555" customFormat="false" ht="12.75" hidden="false" customHeight="false" outlineLevel="0" collapsed="false">
      <c r="A2555" s="0" t="n">
        <v>463</v>
      </c>
      <c r="B2555" s="0" t="n">
        <v>625</v>
      </c>
      <c r="C2555" s="0" t="n">
        <v>-162</v>
      </c>
    </row>
    <row r="2556" customFormat="false" ht="12.75" hidden="false" customHeight="false" outlineLevel="0" collapsed="false">
      <c r="A2556" s="0" t="n">
        <v>463</v>
      </c>
      <c r="B2556" s="0" t="n">
        <v>625</v>
      </c>
      <c r="C2556" s="0" t="n">
        <v>-162</v>
      </c>
    </row>
    <row r="2557" customFormat="false" ht="12.75" hidden="false" customHeight="false" outlineLevel="0" collapsed="false">
      <c r="A2557" s="0" t="n">
        <v>463</v>
      </c>
      <c r="B2557" s="0" t="n">
        <v>625</v>
      </c>
      <c r="C2557" s="0" t="n">
        <v>-162</v>
      </c>
    </row>
    <row r="2558" customFormat="false" ht="12.75" hidden="false" customHeight="false" outlineLevel="0" collapsed="false">
      <c r="A2558" s="0" t="n">
        <v>463</v>
      </c>
      <c r="B2558" s="0" t="n">
        <v>625</v>
      </c>
      <c r="C2558" s="0" t="n">
        <v>-162</v>
      </c>
    </row>
    <row r="2559" customFormat="false" ht="12.75" hidden="false" customHeight="false" outlineLevel="0" collapsed="false">
      <c r="A2559" s="0" t="n">
        <v>468</v>
      </c>
      <c r="B2559" s="0" t="n">
        <v>625</v>
      </c>
      <c r="C2559" s="0" t="n">
        <v>-157</v>
      </c>
    </row>
    <row r="2560" customFormat="false" ht="12.75" hidden="false" customHeight="false" outlineLevel="0" collapsed="false">
      <c r="A2560" s="0" t="n">
        <v>463</v>
      </c>
      <c r="B2560" s="0" t="n">
        <v>625</v>
      </c>
      <c r="C2560" s="0" t="n">
        <v>-162</v>
      </c>
    </row>
    <row r="2561" customFormat="false" ht="12.75" hidden="false" customHeight="false" outlineLevel="0" collapsed="false">
      <c r="A2561" s="0" t="n">
        <v>463</v>
      </c>
      <c r="B2561" s="0" t="n">
        <v>625</v>
      </c>
      <c r="C2561" s="0" t="n">
        <v>-162</v>
      </c>
    </row>
    <row r="2562" customFormat="false" ht="12.75" hidden="false" customHeight="false" outlineLevel="0" collapsed="false">
      <c r="A2562" s="0" t="n">
        <v>463</v>
      </c>
      <c r="B2562" s="0" t="n">
        <v>625</v>
      </c>
      <c r="C2562" s="0" t="n">
        <v>-162</v>
      </c>
    </row>
    <row r="2563" customFormat="false" ht="12.75" hidden="false" customHeight="false" outlineLevel="0" collapsed="false">
      <c r="A2563" s="0" t="n">
        <v>463</v>
      </c>
      <c r="B2563" s="0" t="n">
        <v>625</v>
      </c>
      <c r="C2563" s="0" t="n">
        <v>-162</v>
      </c>
    </row>
    <row r="2564" customFormat="false" ht="12.75" hidden="false" customHeight="false" outlineLevel="0" collapsed="false">
      <c r="A2564" s="0" t="n">
        <v>468</v>
      </c>
      <c r="B2564" s="0" t="n">
        <v>625</v>
      </c>
      <c r="C2564" s="0" t="n">
        <v>-157</v>
      </c>
    </row>
    <row r="2565" customFormat="false" ht="12.75" hidden="false" customHeight="false" outlineLevel="0" collapsed="false">
      <c r="A2565" s="0" t="n">
        <v>463</v>
      </c>
      <c r="B2565" s="0" t="n">
        <v>625</v>
      </c>
      <c r="C2565" s="0" t="n">
        <v>-162</v>
      </c>
    </row>
    <row r="2566" customFormat="false" ht="12.75" hidden="false" customHeight="false" outlineLevel="0" collapsed="false">
      <c r="A2566" s="0" t="n">
        <v>463</v>
      </c>
      <c r="B2566" s="0" t="n">
        <v>625</v>
      </c>
      <c r="C2566" s="0" t="n">
        <v>-162</v>
      </c>
    </row>
    <row r="2567" customFormat="false" ht="12.75" hidden="false" customHeight="false" outlineLevel="0" collapsed="false">
      <c r="A2567" s="0" t="n">
        <v>463</v>
      </c>
      <c r="B2567" s="0" t="n">
        <v>625</v>
      </c>
      <c r="C2567" s="0" t="n">
        <v>-162</v>
      </c>
    </row>
    <row r="2568" customFormat="false" ht="12.75" hidden="false" customHeight="false" outlineLevel="0" collapsed="false">
      <c r="A2568" s="0" t="n">
        <v>463</v>
      </c>
      <c r="B2568" s="0" t="n">
        <v>625</v>
      </c>
      <c r="C2568" s="0" t="n">
        <v>-162</v>
      </c>
    </row>
    <row r="2569" customFormat="false" ht="12.75" hidden="false" customHeight="false" outlineLevel="0" collapsed="false">
      <c r="A2569" s="0" t="n">
        <v>463</v>
      </c>
      <c r="B2569" s="0" t="n">
        <v>625</v>
      </c>
      <c r="C2569" s="0" t="n">
        <v>-162</v>
      </c>
    </row>
    <row r="2570" customFormat="false" ht="12.75" hidden="false" customHeight="false" outlineLevel="0" collapsed="false">
      <c r="A2570" s="0" t="n">
        <v>463</v>
      </c>
      <c r="B2570" s="0" t="n">
        <v>625</v>
      </c>
      <c r="C2570" s="0" t="n">
        <v>-162</v>
      </c>
    </row>
    <row r="2571" customFormat="false" ht="12.75" hidden="false" customHeight="false" outlineLevel="0" collapsed="false">
      <c r="A2571" s="0" t="n">
        <v>463</v>
      </c>
      <c r="B2571" s="0" t="n">
        <v>625</v>
      </c>
      <c r="C2571" s="0" t="n">
        <v>-162</v>
      </c>
    </row>
    <row r="2572" customFormat="false" ht="12.75" hidden="false" customHeight="false" outlineLevel="0" collapsed="false">
      <c r="A2572" s="0" t="n">
        <v>463</v>
      </c>
      <c r="B2572" s="0" t="n">
        <v>625</v>
      </c>
      <c r="C2572" s="0" t="n">
        <v>-162</v>
      </c>
    </row>
    <row r="2573" customFormat="false" ht="12.75" hidden="false" customHeight="false" outlineLevel="0" collapsed="false">
      <c r="A2573" s="0" t="n">
        <v>463</v>
      </c>
      <c r="B2573" s="0" t="n">
        <v>625</v>
      </c>
      <c r="C2573" s="0" t="n">
        <v>-162</v>
      </c>
    </row>
    <row r="2574" customFormat="false" ht="12.75" hidden="false" customHeight="false" outlineLevel="0" collapsed="false">
      <c r="A2574" s="0" t="n">
        <v>463</v>
      </c>
      <c r="B2574" s="0" t="n">
        <v>625</v>
      </c>
      <c r="C2574" s="0" t="n">
        <v>-162</v>
      </c>
    </row>
    <row r="2575" customFormat="false" ht="12.75" hidden="false" customHeight="false" outlineLevel="0" collapsed="false">
      <c r="A2575" s="0" t="n">
        <v>463</v>
      </c>
      <c r="B2575" s="0" t="n">
        <v>625</v>
      </c>
      <c r="C2575" s="0" t="n">
        <v>-162</v>
      </c>
    </row>
    <row r="2576" customFormat="false" ht="12.75" hidden="false" customHeight="false" outlineLevel="0" collapsed="false">
      <c r="A2576" s="0" t="n">
        <v>463</v>
      </c>
      <c r="B2576" s="0" t="n">
        <v>625</v>
      </c>
      <c r="C2576" s="0" t="n">
        <v>-162</v>
      </c>
    </row>
    <row r="2577" customFormat="false" ht="12.75" hidden="false" customHeight="false" outlineLevel="0" collapsed="false">
      <c r="A2577" s="0" t="n">
        <v>463</v>
      </c>
      <c r="B2577" s="0" t="n">
        <v>625</v>
      </c>
      <c r="C2577" s="0" t="n">
        <v>-162</v>
      </c>
    </row>
    <row r="2578" customFormat="false" ht="12.75" hidden="false" customHeight="false" outlineLevel="0" collapsed="false">
      <c r="A2578" s="0" t="n">
        <v>458</v>
      </c>
      <c r="B2578" s="0" t="n">
        <v>625</v>
      </c>
      <c r="C2578" s="0" t="n">
        <v>-167</v>
      </c>
    </row>
    <row r="2579" customFormat="false" ht="12.75" hidden="false" customHeight="false" outlineLevel="0" collapsed="false">
      <c r="A2579" s="0" t="n">
        <v>463</v>
      </c>
      <c r="B2579" s="0" t="n">
        <v>625</v>
      </c>
      <c r="C2579" s="0" t="n">
        <v>-162</v>
      </c>
    </row>
    <row r="2580" customFormat="false" ht="12.75" hidden="false" customHeight="false" outlineLevel="0" collapsed="false">
      <c r="A2580" s="0" t="n">
        <v>458</v>
      </c>
      <c r="B2580" s="0" t="n">
        <v>625</v>
      </c>
      <c r="C2580" s="0" t="n">
        <v>-167</v>
      </c>
    </row>
    <row r="2581" customFormat="false" ht="12.75" hidden="false" customHeight="false" outlineLevel="0" collapsed="false">
      <c r="A2581" s="0" t="n">
        <v>458</v>
      </c>
      <c r="B2581" s="0" t="n">
        <v>625</v>
      </c>
      <c r="C2581" s="0" t="n">
        <v>-167</v>
      </c>
    </row>
    <row r="2582" customFormat="false" ht="12.75" hidden="false" customHeight="false" outlineLevel="0" collapsed="false">
      <c r="A2582" s="0" t="n">
        <v>463</v>
      </c>
      <c r="B2582" s="0" t="n">
        <v>625</v>
      </c>
      <c r="C2582" s="0" t="n">
        <v>-162</v>
      </c>
    </row>
    <row r="2583" customFormat="false" ht="12.75" hidden="false" customHeight="false" outlineLevel="0" collapsed="false">
      <c r="A2583" s="0" t="n">
        <v>458</v>
      </c>
      <c r="B2583" s="0" t="n">
        <v>625</v>
      </c>
      <c r="C2583" s="0" t="n">
        <v>-167</v>
      </c>
    </row>
    <row r="2584" customFormat="false" ht="12.75" hidden="false" customHeight="false" outlineLevel="0" collapsed="false">
      <c r="A2584" s="0" t="n">
        <v>458</v>
      </c>
      <c r="B2584" s="0" t="n">
        <v>625</v>
      </c>
      <c r="C2584" s="0" t="n">
        <v>-167</v>
      </c>
    </row>
    <row r="2585" customFormat="false" ht="12.75" hidden="false" customHeight="false" outlineLevel="0" collapsed="false">
      <c r="A2585" s="0" t="n">
        <v>458</v>
      </c>
      <c r="B2585" s="0" t="n">
        <v>625</v>
      </c>
      <c r="C2585" s="0" t="n">
        <v>-167</v>
      </c>
    </row>
    <row r="2586" customFormat="false" ht="12.75" hidden="false" customHeight="false" outlineLevel="0" collapsed="false">
      <c r="A2586" s="0" t="n">
        <v>458</v>
      </c>
      <c r="B2586" s="0" t="n">
        <v>625</v>
      </c>
      <c r="C2586" s="0" t="n">
        <v>-167</v>
      </c>
    </row>
    <row r="2587" customFormat="false" ht="12.75" hidden="false" customHeight="false" outlineLevel="0" collapsed="false">
      <c r="A2587" s="0" t="n">
        <v>463</v>
      </c>
      <c r="B2587" s="0" t="n">
        <v>625</v>
      </c>
      <c r="C2587" s="0" t="n">
        <v>-162</v>
      </c>
    </row>
    <row r="2588" customFormat="false" ht="12.75" hidden="false" customHeight="false" outlineLevel="0" collapsed="false">
      <c r="A2588" s="0" t="n">
        <v>458</v>
      </c>
      <c r="B2588" s="0" t="n">
        <v>625</v>
      </c>
      <c r="C2588" s="0" t="n">
        <v>-167</v>
      </c>
    </row>
    <row r="2589" customFormat="false" ht="12.75" hidden="false" customHeight="false" outlineLevel="0" collapsed="false">
      <c r="A2589" s="0" t="n">
        <v>458</v>
      </c>
      <c r="B2589" s="0" t="n">
        <v>625</v>
      </c>
      <c r="C2589" s="0" t="n">
        <v>-167</v>
      </c>
    </row>
    <row r="2590" customFormat="false" ht="12.75" hidden="false" customHeight="false" outlineLevel="0" collapsed="false">
      <c r="A2590" s="0" t="n">
        <v>458</v>
      </c>
      <c r="B2590" s="0" t="n">
        <v>625</v>
      </c>
      <c r="C2590" s="0" t="n">
        <v>-167</v>
      </c>
    </row>
    <row r="2591" customFormat="false" ht="12.75" hidden="false" customHeight="false" outlineLevel="0" collapsed="false">
      <c r="A2591" s="0" t="n">
        <v>458</v>
      </c>
      <c r="B2591" s="0" t="n">
        <v>625</v>
      </c>
      <c r="C2591" s="0" t="n">
        <v>-167</v>
      </c>
    </row>
    <row r="2592" customFormat="false" ht="12.75" hidden="false" customHeight="false" outlineLevel="0" collapsed="false">
      <c r="A2592" s="0" t="n">
        <v>458</v>
      </c>
      <c r="B2592" s="0" t="n">
        <v>625</v>
      </c>
      <c r="C2592" s="0" t="n">
        <v>-167</v>
      </c>
    </row>
    <row r="2593" customFormat="false" ht="12.75" hidden="false" customHeight="false" outlineLevel="0" collapsed="false">
      <c r="A2593" s="0" t="n">
        <v>458</v>
      </c>
      <c r="B2593" s="0" t="n">
        <v>625</v>
      </c>
      <c r="C2593" s="0" t="n">
        <v>-167</v>
      </c>
    </row>
    <row r="2594" customFormat="false" ht="12.75" hidden="false" customHeight="false" outlineLevel="0" collapsed="false">
      <c r="A2594" s="0" t="n">
        <v>453</v>
      </c>
      <c r="B2594" s="0" t="n">
        <v>625</v>
      </c>
      <c r="C2594" s="0" t="n">
        <v>-172</v>
      </c>
    </row>
    <row r="2595" customFormat="false" ht="12.75" hidden="false" customHeight="false" outlineLevel="0" collapsed="false">
      <c r="A2595" s="0" t="n">
        <v>458</v>
      </c>
      <c r="B2595" s="0" t="n">
        <v>625</v>
      </c>
      <c r="C2595" s="0" t="n">
        <v>-167</v>
      </c>
    </row>
    <row r="2596" customFormat="false" ht="12.75" hidden="false" customHeight="false" outlineLevel="0" collapsed="false">
      <c r="A2596" s="0" t="n">
        <v>458</v>
      </c>
      <c r="B2596" s="0" t="n">
        <v>625</v>
      </c>
      <c r="C2596" s="0" t="n">
        <v>-167</v>
      </c>
    </row>
    <row r="2597" customFormat="false" ht="12.75" hidden="false" customHeight="false" outlineLevel="0" collapsed="false">
      <c r="A2597" s="0" t="n">
        <v>458</v>
      </c>
      <c r="B2597" s="0" t="n">
        <v>625</v>
      </c>
      <c r="C2597" s="0" t="n">
        <v>-167</v>
      </c>
    </row>
    <row r="2598" customFormat="false" ht="12.75" hidden="false" customHeight="false" outlineLevel="0" collapsed="false">
      <c r="A2598" s="0" t="n">
        <v>453</v>
      </c>
      <c r="B2598" s="0" t="n">
        <v>625</v>
      </c>
      <c r="C2598" s="0" t="n">
        <v>-172</v>
      </c>
    </row>
    <row r="2599" customFormat="false" ht="12.75" hidden="false" customHeight="false" outlineLevel="0" collapsed="false">
      <c r="A2599" s="0" t="n">
        <v>458</v>
      </c>
      <c r="B2599" s="0" t="n">
        <v>625</v>
      </c>
      <c r="C2599" s="0" t="n">
        <v>-167</v>
      </c>
    </row>
    <row r="2600" customFormat="false" ht="12.75" hidden="false" customHeight="false" outlineLevel="0" collapsed="false">
      <c r="A2600" s="0" t="n">
        <v>458</v>
      </c>
      <c r="B2600" s="0" t="n">
        <v>625</v>
      </c>
      <c r="C2600" s="0" t="n">
        <v>-167</v>
      </c>
    </row>
    <row r="2601" customFormat="false" ht="12.75" hidden="false" customHeight="false" outlineLevel="0" collapsed="false">
      <c r="A2601" s="0" t="n">
        <v>453</v>
      </c>
      <c r="B2601" s="0" t="n">
        <v>625</v>
      </c>
      <c r="C2601" s="0" t="n">
        <v>-172</v>
      </c>
    </row>
    <row r="2602" customFormat="false" ht="12.75" hidden="false" customHeight="false" outlineLevel="0" collapsed="false">
      <c r="A2602" s="0" t="n">
        <v>453</v>
      </c>
      <c r="B2602" s="0" t="n">
        <v>625</v>
      </c>
      <c r="C2602" s="0" t="n">
        <v>-172</v>
      </c>
    </row>
    <row r="2603" customFormat="false" ht="12.75" hidden="false" customHeight="false" outlineLevel="0" collapsed="false">
      <c r="A2603" s="0" t="n">
        <v>458</v>
      </c>
      <c r="B2603" s="0" t="n">
        <v>625</v>
      </c>
      <c r="C2603" s="0" t="n">
        <v>-167</v>
      </c>
    </row>
    <row r="2604" customFormat="false" ht="12.75" hidden="false" customHeight="false" outlineLevel="0" collapsed="false">
      <c r="A2604" s="0" t="n">
        <v>453</v>
      </c>
      <c r="B2604" s="0" t="n">
        <v>625</v>
      </c>
      <c r="C2604" s="0" t="n">
        <v>-172</v>
      </c>
    </row>
    <row r="2605" customFormat="false" ht="12.75" hidden="false" customHeight="false" outlineLevel="0" collapsed="false">
      <c r="A2605" s="0" t="n">
        <v>458</v>
      </c>
      <c r="B2605" s="0" t="n">
        <v>625</v>
      </c>
      <c r="C2605" s="0" t="n">
        <v>-167</v>
      </c>
    </row>
    <row r="2606" customFormat="false" ht="12.75" hidden="false" customHeight="false" outlineLevel="0" collapsed="false">
      <c r="A2606" s="0" t="n">
        <v>453</v>
      </c>
      <c r="B2606" s="0" t="n">
        <v>625</v>
      </c>
      <c r="C2606" s="0" t="n">
        <v>-172</v>
      </c>
    </row>
    <row r="2607" customFormat="false" ht="12.75" hidden="false" customHeight="false" outlineLevel="0" collapsed="false">
      <c r="A2607" s="0" t="n">
        <v>453</v>
      </c>
      <c r="B2607" s="0" t="n">
        <v>625</v>
      </c>
      <c r="C2607" s="0" t="n">
        <v>-172</v>
      </c>
    </row>
    <row r="2608" customFormat="false" ht="12.75" hidden="false" customHeight="false" outlineLevel="0" collapsed="false">
      <c r="A2608" s="0" t="n">
        <v>453</v>
      </c>
      <c r="B2608" s="0" t="n">
        <v>625</v>
      </c>
      <c r="C2608" s="0" t="n">
        <v>-172</v>
      </c>
    </row>
    <row r="2609" customFormat="false" ht="12.75" hidden="false" customHeight="false" outlineLevel="0" collapsed="false">
      <c r="A2609" s="0" t="n">
        <v>453</v>
      </c>
      <c r="B2609" s="0" t="n">
        <v>625</v>
      </c>
      <c r="C2609" s="0" t="n">
        <v>-172</v>
      </c>
    </row>
    <row r="2610" customFormat="false" ht="12.75" hidden="false" customHeight="false" outlineLevel="0" collapsed="false">
      <c r="A2610" s="0" t="n">
        <v>453</v>
      </c>
      <c r="B2610" s="0" t="n">
        <v>625</v>
      </c>
      <c r="C2610" s="0" t="n">
        <v>-172</v>
      </c>
    </row>
    <row r="2611" customFormat="false" ht="12.75" hidden="false" customHeight="false" outlineLevel="0" collapsed="false">
      <c r="A2611" s="0" t="n">
        <v>453</v>
      </c>
      <c r="B2611" s="0" t="n">
        <v>625</v>
      </c>
      <c r="C2611" s="0" t="n">
        <v>-172</v>
      </c>
    </row>
    <row r="2612" customFormat="false" ht="12.75" hidden="false" customHeight="false" outlineLevel="0" collapsed="false">
      <c r="A2612" s="0" t="n">
        <v>453</v>
      </c>
      <c r="B2612" s="0" t="n">
        <v>625</v>
      </c>
      <c r="C2612" s="0" t="n">
        <v>-172</v>
      </c>
    </row>
    <row r="2613" customFormat="false" ht="12.75" hidden="false" customHeight="false" outlineLevel="0" collapsed="false">
      <c r="A2613" s="0" t="n">
        <v>453</v>
      </c>
      <c r="B2613" s="0" t="n">
        <v>625</v>
      </c>
      <c r="C2613" s="0" t="n">
        <v>-172</v>
      </c>
    </row>
    <row r="2614" customFormat="false" ht="12.75" hidden="false" customHeight="false" outlineLevel="0" collapsed="false">
      <c r="A2614" s="0" t="n">
        <v>453</v>
      </c>
      <c r="B2614" s="0" t="n">
        <v>625</v>
      </c>
      <c r="C2614" s="0" t="n">
        <v>-172</v>
      </c>
    </row>
    <row r="2615" customFormat="false" ht="12.75" hidden="false" customHeight="false" outlineLevel="0" collapsed="false">
      <c r="A2615" s="0" t="n">
        <v>453</v>
      </c>
      <c r="B2615" s="0" t="n">
        <v>625</v>
      </c>
      <c r="C2615" s="0" t="n">
        <v>-172</v>
      </c>
    </row>
    <row r="2616" customFormat="false" ht="12.75" hidden="false" customHeight="false" outlineLevel="0" collapsed="false">
      <c r="A2616" s="0" t="n">
        <v>453</v>
      </c>
      <c r="B2616" s="0" t="n">
        <v>625</v>
      </c>
      <c r="C2616" s="0" t="n">
        <v>-172</v>
      </c>
    </row>
    <row r="2617" customFormat="false" ht="12.75" hidden="false" customHeight="false" outlineLevel="0" collapsed="false">
      <c r="A2617" s="0" t="n">
        <v>453</v>
      </c>
      <c r="B2617" s="0" t="n">
        <v>625</v>
      </c>
      <c r="C2617" s="0" t="n">
        <v>-172</v>
      </c>
    </row>
    <row r="2618" customFormat="false" ht="12.75" hidden="false" customHeight="false" outlineLevel="0" collapsed="false">
      <c r="A2618" s="0" t="n">
        <v>453</v>
      </c>
      <c r="B2618" s="0" t="n">
        <v>625</v>
      </c>
      <c r="C2618" s="0" t="n">
        <v>-172</v>
      </c>
    </row>
    <row r="2619" customFormat="false" ht="12.75" hidden="false" customHeight="false" outlineLevel="0" collapsed="false">
      <c r="A2619" s="0" t="n">
        <v>453</v>
      </c>
      <c r="B2619" s="0" t="n">
        <v>625</v>
      </c>
      <c r="C2619" s="0" t="n">
        <v>-172</v>
      </c>
    </row>
    <row r="2620" customFormat="false" ht="12.75" hidden="false" customHeight="false" outlineLevel="0" collapsed="false">
      <c r="A2620" s="0" t="n">
        <v>453</v>
      </c>
      <c r="B2620" s="0" t="n">
        <v>625</v>
      </c>
      <c r="C2620" s="0" t="n">
        <v>-172</v>
      </c>
    </row>
    <row r="2621" customFormat="false" ht="12.75" hidden="false" customHeight="false" outlineLevel="0" collapsed="false">
      <c r="A2621" s="0" t="n">
        <v>453</v>
      </c>
      <c r="B2621" s="0" t="n">
        <v>625</v>
      </c>
      <c r="C2621" s="0" t="n">
        <v>-172</v>
      </c>
    </row>
    <row r="2622" customFormat="false" ht="12.75" hidden="false" customHeight="false" outlineLevel="0" collapsed="false">
      <c r="A2622" s="0" t="n">
        <v>453</v>
      </c>
      <c r="B2622" s="0" t="n">
        <v>625</v>
      </c>
      <c r="C2622" s="0" t="n">
        <v>-172</v>
      </c>
    </row>
    <row r="2623" customFormat="false" ht="12.75" hidden="false" customHeight="false" outlineLevel="0" collapsed="false">
      <c r="A2623" s="0" t="n">
        <v>453</v>
      </c>
      <c r="B2623" s="0" t="n">
        <v>625</v>
      </c>
      <c r="C2623" s="0" t="n">
        <v>-172</v>
      </c>
    </row>
    <row r="2624" customFormat="false" ht="12.75" hidden="false" customHeight="false" outlineLevel="0" collapsed="false">
      <c r="A2624" s="0" t="n">
        <v>453</v>
      </c>
      <c r="B2624" s="0" t="n">
        <v>625</v>
      </c>
      <c r="C2624" s="0" t="n">
        <v>-172</v>
      </c>
    </row>
    <row r="2625" customFormat="false" ht="12.75" hidden="false" customHeight="false" outlineLevel="0" collapsed="false">
      <c r="A2625" s="0" t="n">
        <v>448</v>
      </c>
      <c r="B2625" s="0" t="n">
        <v>625</v>
      </c>
      <c r="C2625" s="0" t="n">
        <v>-177</v>
      </c>
    </row>
    <row r="2626" customFormat="false" ht="12.75" hidden="false" customHeight="false" outlineLevel="0" collapsed="false">
      <c r="A2626" s="0" t="n">
        <v>448</v>
      </c>
      <c r="B2626" s="0" t="n">
        <v>625</v>
      </c>
      <c r="C2626" s="0" t="n">
        <v>-177</v>
      </c>
    </row>
    <row r="2627" customFormat="false" ht="12.75" hidden="false" customHeight="false" outlineLevel="0" collapsed="false">
      <c r="A2627" s="0" t="n">
        <v>453</v>
      </c>
      <c r="B2627" s="0" t="n">
        <v>625</v>
      </c>
      <c r="C2627" s="0" t="n">
        <v>-172</v>
      </c>
    </row>
    <row r="2628" customFormat="false" ht="12.75" hidden="false" customHeight="false" outlineLevel="0" collapsed="false">
      <c r="A2628" s="0" t="n">
        <v>453</v>
      </c>
      <c r="B2628" s="0" t="n">
        <v>625</v>
      </c>
      <c r="C2628" s="0" t="n">
        <v>-172</v>
      </c>
    </row>
    <row r="2629" customFormat="false" ht="12.75" hidden="false" customHeight="false" outlineLevel="0" collapsed="false">
      <c r="A2629" s="0" t="n">
        <v>448</v>
      </c>
      <c r="B2629" s="0" t="n">
        <v>625</v>
      </c>
      <c r="C2629" s="0" t="n">
        <v>-177</v>
      </c>
    </row>
    <row r="2630" customFormat="false" ht="12.75" hidden="false" customHeight="false" outlineLevel="0" collapsed="false">
      <c r="A2630" s="0" t="n">
        <v>448</v>
      </c>
      <c r="B2630" s="0" t="n">
        <v>625</v>
      </c>
      <c r="C2630" s="0" t="n">
        <v>-177</v>
      </c>
    </row>
    <row r="2631" customFormat="false" ht="12.75" hidden="false" customHeight="false" outlineLevel="0" collapsed="false">
      <c r="A2631" s="0" t="n">
        <v>448</v>
      </c>
      <c r="B2631" s="0" t="n">
        <v>625</v>
      </c>
      <c r="C2631" s="0" t="n">
        <v>-177</v>
      </c>
    </row>
    <row r="2632" customFormat="false" ht="12.75" hidden="false" customHeight="false" outlineLevel="0" collapsed="false">
      <c r="A2632" s="0" t="n">
        <v>448</v>
      </c>
      <c r="B2632" s="0" t="n">
        <v>625</v>
      </c>
      <c r="C2632" s="0" t="n">
        <v>-177</v>
      </c>
    </row>
    <row r="2633" customFormat="false" ht="12.75" hidden="false" customHeight="false" outlineLevel="0" collapsed="false">
      <c r="A2633" s="0" t="n">
        <v>448</v>
      </c>
      <c r="B2633" s="0" t="n">
        <v>625</v>
      </c>
      <c r="C2633" s="0" t="n">
        <v>-177</v>
      </c>
    </row>
    <row r="2634" customFormat="false" ht="12.75" hidden="false" customHeight="false" outlineLevel="0" collapsed="false">
      <c r="A2634" s="0" t="n">
        <v>453</v>
      </c>
      <c r="B2634" s="0" t="n">
        <v>625</v>
      </c>
      <c r="C2634" s="0" t="n">
        <v>-172</v>
      </c>
    </row>
    <row r="2635" customFormat="false" ht="12.75" hidden="false" customHeight="false" outlineLevel="0" collapsed="false">
      <c r="A2635" s="0" t="n">
        <v>448</v>
      </c>
      <c r="B2635" s="0" t="n">
        <v>625</v>
      </c>
      <c r="C2635" s="0" t="n">
        <v>-177</v>
      </c>
    </row>
    <row r="2636" customFormat="false" ht="12.75" hidden="false" customHeight="false" outlineLevel="0" collapsed="false">
      <c r="A2636" s="0" t="n">
        <v>448</v>
      </c>
      <c r="B2636" s="0" t="n">
        <v>625</v>
      </c>
      <c r="C2636" s="0" t="n">
        <v>-177</v>
      </c>
    </row>
    <row r="2637" customFormat="false" ht="12.75" hidden="false" customHeight="false" outlineLevel="0" collapsed="false">
      <c r="A2637" s="0" t="n">
        <v>448</v>
      </c>
      <c r="B2637" s="0" t="n">
        <v>625</v>
      </c>
      <c r="C2637" s="0" t="n">
        <v>-177</v>
      </c>
    </row>
    <row r="2638" customFormat="false" ht="12.75" hidden="false" customHeight="false" outlineLevel="0" collapsed="false">
      <c r="A2638" s="0" t="n">
        <v>448</v>
      </c>
      <c r="B2638" s="0" t="n">
        <v>625</v>
      </c>
      <c r="C2638" s="0" t="n">
        <v>-177</v>
      </c>
    </row>
    <row r="2639" customFormat="false" ht="12.75" hidden="false" customHeight="false" outlineLevel="0" collapsed="false">
      <c r="A2639" s="0" t="n">
        <v>448</v>
      </c>
      <c r="B2639" s="0" t="n">
        <v>625</v>
      </c>
      <c r="C2639" s="0" t="n">
        <v>-177</v>
      </c>
    </row>
    <row r="2640" customFormat="false" ht="12.75" hidden="false" customHeight="false" outlineLevel="0" collapsed="false">
      <c r="A2640" s="0" t="n">
        <v>448</v>
      </c>
      <c r="B2640" s="0" t="n">
        <v>625</v>
      </c>
      <c r="C2640" s="0" t="n">
        <v>-177</v>
      </c>
    </row>
    <row r="2641" customFormat="false" ht="12.75" hidden="false" customHeight="false" outlineLevel="0" collapsed="false">
      <c r="A2641" s="0" t="n">
        <v>448</v>
      </c>
      <c r="B2641" s="0" t="n">
        <v>625</v>
      </c>
      <c r="C2641" s="0" t="n">
        <v>-177</v>
      </c>
    </row>
    <row r="2642" customFormat="false" ht="12.75" hidden="false" customHeight="false" outlineLevel="0" collapsed="false">
      <c r="A2642" s="0" t="n">
        <v>448</v>
      </c>
      <c r="B2642" s="0" t="n">
        <v>625</v>
      </c>
      <c r="C2642" s="0" t="n">
        <v>-177</v>
      </c>
    </row>
    <row r="2643" customFormat="false" ht="12.75" hidden="false" customHeight="false" outlineLevel="0" collapsed="false">
      <c r="A2643" s="0" t="n">
        <v>448</v>
      </c>
      <c r="B2643" s="0" t="n">
        <v>625</v>
      </c>
      <c r="C2643" s="0" t="n">
        <v>-177</v>
      </c>
    </row>
    <row r="2644" customFormat="false" ht="12.75" hidden="false" customHeight="false" outlineLevel="0" collapsed="false">
      <c r="A2644" s="0" t="n">
        <v>448</v>
      </c>
      <c r="B2644" s="0" t="n">
        <v>625</v>
      </c>
      <c r="C2644" s="0" t="n">
        <v>-177</v>
      </c>
    </row>
    <row r="2645" customFormat="false" ht="12.75" hidden="false" customHeight="false" outlineLevel="0" collapsed="false">
      <c r="A2645" s="0" t="n">
        <v>448</v>
      </c>
      <c r="B2645" s="0" t="n">
        <v>625</v>
      </c>
      <c r="C2645" s="0" t="n">
        <v>-177</v>
      </c>
    </row>
    <row r="2646" customFormat="false" ht="12.75" hidden="false" customHeight="false" outlineLevel="0" collapsed="false">
      <c r="A2646" s="0" t="n">
        <v>448</v>
      </c>
      <c r="B2646" s="0" t="n">
        <v>625</v>
      </c>
      <c r="C2646" s="0" t="n">
        <v>-177</v>
      </c>
    </row>
    <row r="2647" customFormat="false" ht="12.75" hidden="false" customHeight="false" outlineLevel="0" collapsed="false">
      <c r="A2647" s="0" t="n">
        <v>448</v>
      </c>
      <c r="B2647" s="0" t="n">
        <v>625</v>
      </c>
      <c r="C2647" s="0" t="n">
        <v>-177</v>
      </c>
    </row>
    <row r="2648" customFormat="false" ht="12.75" hidden="false" customHeight="false" outlineLevel="0" collapsed="false">
      <c r="A2648" s="0" t="n">
        <v>448</v>
      </c>
      <c r="B2648" s="0" t="n">
        <v>625</v>
      </c>
      <c r="C2648" s="0" t="n">
        <v>-177</v>
      </c>
    </row>
    <row r="2649" customFormat="false" ht="12.75" hidden="false" customHeight="false" outlineLevel="0" collapsed="false">
      <c r="A2649" s="0" t="n">
        <v>448</v>
      </c>
      <c r="B2649" s="0" t="n">
        <v>625</v>
      </c>
      <c r="C2649" s="0" t="n">
        <v>-177</v>
      </c>
    </row>
    <row r="2650" customFormat="false" ht="12.75" hidden="false" customHeight="false" outlineLevel="0" collapsed="false">
      <c r="A2650" s="0" t="n">
        <v>443</v>
      </c>
      <c r="B2650" s="0" t="n">
        <v>625</v>
      </c>
      <c r="C2650" s="0" t="n">
        <v>-182</v>
      </c>
    </row>
    <row r="2651" customFormat="false" ht="12.75" hidden="false" customHeight="false" outlineLevel="0" collapsed="false">
      <c r="A2651" s="0" t="n">
        <v>448</v>
      </c>
      <c r="B2651" s="0" t="n">
        <v>625</v>
      </c>
      <c r="C2651" s="0" t="n">
        <v>-177</v>
      </c>
    </row>
    <row r="2652" customFormat="false" ht="12.75" hidden="false" customHeight="false" outlineLevel="0" collapsed="false">
      <c r="A2652" s="0" t="n">
        <v>443</v>
      </c>
      <c r="B2652" s="0" t="n">
        <v>625</v>
      </c>
      <c r="C2652" s="0" t="n">
        <v>-182</v>
      </c>
    </row>
    <row r="2653" customFormat="false" ht="12.75" hidden="false" customHeight="false" outlineLevel="0" collapsed="false">
      <c r="A2653" s="0" t="n">
        <v>443</v>
      </c>
      <c r="B2653" s="0" t="n">
        <v>625</v>
      </c>
      <c r="C2653" s="0" t="n">
        <v>-182</v>
      </c>
    </row>
    <row r="2654" customFormat="false" ht="12.75" hidden="false" customHeight="false" outlineLevel="0" collapsed="false">
      <c r="A2654" s="0" t="n">
        <v>443</v>
      </c>
      <c r="B2654" s="0" t="n">
        <v>625</v>
      </c>
      <c r="C2654" s="0" t="n">
        <v>-182</v>
      </c>
    </row>
    <row r="2655" customFormat="false" ht="12.75" hidden="false" customHeight="false" outlineLevel="0" collapsed="false">
      <c r="A2655" s="0" t="n">
        <v>443</v>
      </c>
      <c r="B2655" s="0" t="n">
        <v>625</v>
      </c>
      <c r="C2655" s="0" t="n">
        <v>-182</v>
      </c>
    </row>
    <row r="2656" customFormat="false" ht="12.75" hidden="false" customHeight="false" outlineLevel="0" collapsed="false">
      <c r="A2656" s="0" t="n">
        <v>448</v>
      </c>
      <c r="B2656" s="0" t="n">
        <v>625</v>
      </c>
      <c r="C2656" s="0" t="n">
        <v>-177</v>
      </c>
    </row>
    <row r="2657" customFormat="false" ht="12.75" hidden="false" customHeight="false" outlineLevel="0" collapsed="false">
      <c r="A2657" s="0" t="n">
        <v>443</v>
      </c>
      <c r="B2657" s="0" t="n">
        <v>625</v>
      </c>
      <c r="C2657" s="0" t="n">
        <v>-182</v>
      </c>
    </row>
    <row r="2658" customFormat="false" ht="12.75" hidden="false" customHeight="false" outlineLevel="0" collapsed="false">
      <c r="A2658" s="0" t="n">
        <v>443</v>
      </c>
      <c r="B2658" s="0" t="n">
        <v>625</v>
      </c>
      <c r="C2658" s="0" t="n">
        <v>-182</v>
      </c>
    </row>
    <row r="2659" customFormat="false" ht="12.75" hidden="false" customHeight="false" outlineLevel="0" collapsed="false">
      <c r="A2659" s="0" t="n">
        <v>443</v>
      </c>
      <c r="B2659" s="0" t="n">
        <v>625</v>
      </c>
      <c r="C2659" s="0" t="n">
        <v>-182</v>
      </c>
    </row>
    <row r="2660" customFormat="false" ht="12.75" hidden="false" customHeight="false" outlineLevel="0" collapsed="false">
      <c r="A2660" s="0" t="n">
        <v>448</v>
      </c>
      <c r="B2660" s="0" t="n">
        <v>625</v>
      </c>
      <c r="C2660" s="0" t="n">
        <v>-177</v>
      </c>
    </row>
    <row r="2661" customFormat="false" ht="12.75" hidden="false" customHeight="false" outlineLevel="0" collapsed="false">
      <c r="A2661" s="0" t="n">
        <v>443</v>
      </c>
      <c r="B2661" s="0" t="n">
        <v>625</v>
      </c>
      <c r="C2661" s="0" t="n">
        <v>-182</v>
      </c>
    </row>
    <row r="2662" customFormat="false" ht="12.75" hidden="false" customHeight="false" outlineLevel="0" collapsed="false">
      <c r="A2662" s="0" t="n">
        <v>443</v>
      </c>
      <c r="B2662" s="0" t="n">
        <v>625</v>
      </c>
      <c r="C2662" s="0" t="n">
        <v>-182</v>
      </c>
    </row>
    <row r="2663" customFormat="false" ht="12.75" hidden="false" customHeight="false" outlineLevel="0" collapsed="false">
      <c r="A2663" s="0" t="n">
        <v>443</v>
      </c>
      <c r="B2663" s="0" t="n">
        <v>625</v>
      </c>
      <c r="C2663" s="0" t="n">
        <v>-182</v>
      </c>
    </row>
    <row r="2664" customFormat="false" ht="12.75" hidden="false" customHeight="false" outlineLevel="0" collapsed="false">
      <c r="A2664" s="0" t="n">
        <v>443</v>
      </c>
      <c r="B2664" s="0" t="n">
        <v>625</v>
      </c>
      <c r="C2664" s="0" t="n">
        <v>-182</v>
      </c>
    </row>
    <row r="2665" customFormat="false" ht="12.75" hidden="false" customHeight="false" outlineLevel="0" collapsed="false">
      <c r="A2665" s="0" t="n">
        <v>443</v>
      </c>
      <c r="B2665" s="0" t="n">
        <v>625</v>
      </c>
      <c r="C2665" s="0" t="n">
        <v>-182</v>
      </c>
    </row>
    <row r="2666" customFormat="false" ht="12.75" hidden="false" customHeight="false" outlineLevel="0" collapsed="false">
      <c r="A2666" s="0" t="n">
        <v>443</v>
      </c>
      <c r="B2666" s="0" t="n">
        <v>625</v>
      </c>
      <c r="C2666" s="0" t="n">
        <v>-182</v>
      </c>
    </row>
    <row r="2667" customFormat="false" ht="12.75" hidden="false" customHeight="false" outlineLevel="0" collapsed="false">
      <c r="A2667" s="0" t="n">
        <v>443</v>
      </c>
      <c r="B2667" s="0" t="n">
        <v>625</v>
      </c>
      <c r="C2667" s="0" t="n">
        <v>-182</v>
      </c>
    </row>
    <row r="2668" customFormat="false" ht="12.75" hidden="false" customHeight="false" outlineLevel="0" collapsed="false">
      <c r="A2668" s="0" t="n">
        <v>443</v>
      </c>
      <c r="B2668" s="0" t="n">
        <v>625</v>
      </c>
      <c r="C2668" s="0" t="n">
        <v>-182</v>
      </c>
    </row>
    <row r="2669" customFormat="false" ht="12.75" hidden="false" customHeight="false" outlineLevel="0" collapsed="false">
      <c r="A2669" s="0" t="n">
        <v>443</v>
      </c>
      <c r="B2669" s="0" t="n">
        <v>625</v>
      </c>
      <c r="C2669" s="0" t="n">
        <v>-182</v>
      </c>
    </row>
    <row r="2670" customFormat="false" ht="12.75" hidden="false" customHeight="false" outlineLevel="0" collapsed="false">
      <c r="A2670" s="0" t="n">
        <v>443</v>
      </c>
      <c r="B2670" s="0" t="n">
        <v>625</v>
      </c>
      <c r="C2670" s="0" t="n">
        <v>-182</v>
      </c>
    </row>
    <row r="2671" customFormat="false" ht="12.75" hidden="false" customHeight="false" outlineLevel="0" collapsed="false">
      <c r="A2671" s="0" t="n">
        <v>443</v>
      </c>
      <c r="B2671" s="0" t="n">
        <v>625</v>
      </c>
      <c r="C2671" s="0" t="n">
        <v>-182</v>
      </c>
    </row>
    <row r="2672" customFormat="false" ht="12.75" hidden="false" customHeight="false" outlineLevel="0" collapsed="false">
      <c r="A2672" s="0" t="n">
        <v>443</v>
      </c>
      <c r="B2672" s="0" t="n">
        <v>625</v>
      </c>
      <c r="C2672" s="0" t="n">
        <v>-182</v>
      </c>
    </row>
    <row r="2673" customFormat="false" ht="12.75" hidden="false" customHeight="false" outlineLevel="0" collapsed="false">
      <c r="A2673" s="0" t="n">
        <v>443</v>
      </c>
      <c r="B2673" s="0" t="n">
        <v>625</v>
      </c>
      <c r="C2673" s="0" t="n">
        <v>-182</v>
      </c>
    </row>
    <row r="2674" customFormat="false" ht="12.75" hidden="false" customHeight="false" outlineLevel="0" collapsed="false">
      <c r="A2674" s="0" t="n">
        <v>443</v>
      </c>
      <c r="B2674" s="0" t="n">
        <v>625</v>
      </c>
      <c r="C2674" s="0" t="n">
        <v>-182</v>
      </c>
    </row>
    <row r="2675" customFormat="false" ht="12.75" hidden="false" customHeight="false" outlineLevel="0" collapsed="false">
      <c r="A2675" s="0" t="n">
        <v>443</v>
      </c>
      <c r="B2675" s="0" t="n">
        <v>625</v>
      </c>
      <c r="C2675" s="0" t="n">
        <v>-182</v>
      </c>
    </row>
    <row r="2676" customFormat="false" ht="12.75" hidden="false" customHeight="false" outlineLevel="0" collapsed="false">
      <c r="A2676" s="0" t="n">
        <v>443</v>
      </c>
      <c r="B2676" s="0" t="n">
        <v>625</v>
      </c>
      <c r="C2676" s="0" t="n">
        <v>-182</v>
      </c>
    </row>
    <row r="2677" customFormat="false" ht="12.75" hidden="false" customHeight="false" outlineLevel="0" collapsed="false">
      <c r="A2677" s="0" t="n">
        <v>443</v>
      </c>
      <c r="B2677" s="0" t="n">
        <v>625</v>
      </c>
      <c r="C2677" s="0" t="n">
        <v>-182</v>
      </c>
    </row>
    <row r="2678" customFormat="false" ht="12.75" hidden="false" customHeight="false" outlineLevel="0" collapsed="false">
      <c r="A2678" s="0" t="n">
        <v>438</v>
      </c>
      <c r="B2678" s="0" t="n">
        <v>625</v>
      </c>
      <c r="C2678" s="0" t="n">
        <v>-187</v>
      </c>
    </row>
    <row r="2679" customFormat="false" ht="12.75" hidden="false" customHeight="false" outlineLevel="0" collapsed="false">
      <c r="A2679" s="0" t="n">
        <v>438</v>
      </c>
      <c r="B2679" s="0" t="n">
        <v>625</v>
      </c>
      <c r="C2679" s="0" t="n">
        <v>-187</v>
      </c>
    </row>
    <row r="2680" customFormat="false" ht="12.75" hidden="false" customHeight="false" outlineLevel="0" collapsed="false">
      <c r="A2680" s="0" t="n">
        <v>443</v>
      </c>
      <c r="B2680" s="0" t="n">
        <v>625</v>
      </c>
      <c r="C2680" s="0" t="n">
        <v>-182</v>
      </c>
    </row>
    <row r="2681" customFormat="false" ht="12.75" hidden="false" customHeight="false" outlineLevel="0" collapsed="false">
      <c r="A2681" s="0" t="n">
        <v>438</v>
      </c>
      <c r="B2681" s="0" t="n">
        <v>625</v>
      </c>
      <c r="C2681" s="0" t="n">
        <v>-187</v>
      </c>
    </row>
    <row r="2682" customFormat="false" ht="12.75" hidden="false" customHeight="false" outlineLevel="0" collapsed="false">
      <c r="A2682" s="0" t="n">
        <v>438</v>
      </c>
      <c r="B2682" s="0" t="n">
        <v>625</v>
      </c>
      <c r="C2682" s="0" t="n">
        <v>-187</v>
      </c>
    </row>
    <row r="2683" customFormat="false" ht="12.75" hidden="false" customHeight="false" outlineLevel="0" collapsed="false">
      <c r="A2683" s="0" t="n">
        <v>443</v>
      </c>
      <c r="B2683" s="0" t="n">
        <v>625</v>
      </c>
      <c r="C2683" s="0" t="n">
        <v>-182</v>
      </c>
    </row>
    <row r="2684" customFormat="false" ht="12.75" hidden="false" customHeight="false" outlineLevel="0" collapsed="false">
      <c r="A2684" s="0" t="n">
        <v>443</v>
      </c>
      <c r="B2684" s="0" t="n">
        <v>625</v>
      </c>
      <c r="C2684" s="0" t="n">
        <v>-182</v>
      </c>
    </row>
    <row r="2685" customFormat="false" ht="12.75" hidden="false" customHeight="false" outlineLevel="0" collapsed="false">
      <c r="A2685" s="0" t="n">
        <v>439</v>
      </c>
      <c r="B2685" s="0" t="n">
        <v>625</v>
      </c>
      <c r="C2685" s="0" t="n">
        <v>-186</v>
      </c>
    </row>
    <row r="2686" customFormat="false" ht="12.75" hidden="false" customHeight="false" outlineLevel="0" collapsed="false">
      <c r="A2686" s="0" t="n">
        <v>434</v>
      </c>
      <c r="B2686" s="0" t="n">
        <v>625</v>
      </c>
      <c r="C2686" s="0" t="n">
        <v>-191</v>
      </c>
    </row>
    <row r="2687" customFormat="false" ht="12.75" hidden="false" customHeight="false" outlineLevel="0" collapsed="false">
      <c r="A2687" s="0" t="n">
        <v>434</v>
      </c>
      <c r="B2687" s="0" t="n">
        <v>625</v>
      </c>
      <c r="C2687" s="0" t="n">
        <v>-191</v>
      </c>
    </row>
    <row r="2688" customFormat="false" ht="12.75" hidden="false" customHeight="false" outlineLevel="0" collapsed="false">
      <c r="A2688" s="0" t="n">
        <v>439</v>
      </c>
      <c r="B2688" s="0" t="n">
        <v>625</v>
      </c>
      <c r="C2688" s="0" t="n">
        <v>-186</v>
      </c>
    </row>
    <row r="2689" customFormat="false" ht="12.75" hidden="false" customHeight="false" outlineLevel="0" collapsed="false">
      <c r="A2689" s="0" t="n">
        <v>434</v>
      </c>
      <c r="B2689" s="0" t="n">
        <v>625</v>
      </c>
      <c r="C2689" s="0" t="n">
        <v>-191</v>
      </c>
    </row>
    <row r="2690" customFormat="false" ht="12.75" hidden="false" customHeight="false" outlineLevel="0" collapsed="false">
      <c r="A2690" s="0" t="n">
        <v>434</v>
      </c>
      <c r="B2690" s="0" t="n">
        <v>625</v>
      </c>
      <c r="C2690" s="0" t="n">
        <v>-191</v>
      </c>
    </row>
    <row r="2691" customFormat="false" ht="12.75" hidden="false" customHeight="false" outlineLevel="0" collapsed="false">
      <c r="A2691" s="0" t="n">
        <v>439</v>
      </c>
      <c r="B2691" s="0" t="n">
        <v>625</v>
      </c>
      <c r="C2691" s="0" t="n">
        <v>-186</v>
      </c>
    </row>
    <row r="2692" customFormat="false" ht="12.75" hidden="false" customHeight="false" outlineLevel="0" collapsed="false">
      <c r="A2692" s="0" t="n">
        <v>439</v>
      </c>
      <c r="B2692" s="0" t="n">
        <v>625</v>
      </c>
      <c r="C2692" s="0" t="n">
        <v>-186</v>
      </c>
    </row>
    <row r="2693" customFormat="false" ht="12.75" hidden="false" customHeight="false" outlineLevel="0" collapsed="false">
      <c r="A2693" s="0" t="n">
        <v>434</v>
      </c>
      <c r="B2693" s="0" t="n">
        <v>625</v>
      </c>
      <c r="C2693" s="0" t="n">
        <v>-191</v>
      </c>
    </row>
    <row r="2694" customFormat="false" ht="12.75" hidden="false" customHeight="false" outlineLevel="0" collapsed="false">
      <c r="A2694" s="0" t="n">
        <v>434</v>
      </c>
      <c r="B2694" s="0" t="n">
        <v>625</v>
      </c>
      <c r="C2694" s="0" t="n">
        <v>-191</v>
      </c>
    </row>
    <row r="2695" customFormat="false" ht="12.75" hidden="false" customHeight="false" outlineLevel="0" collapsed="false">
      <c r="A2695" s="0" t="n">
        <v>434</v>
      </c>
      <c r="B2695" s="0" t="n">
        <v>625</v>
      </c>
      <c r="C2695" s="0" t="n">
        <v>-191</v>
      </c>
    </row>
    <row r="2696" customFormat="false" ht="12.75" hidden="false" customHeight="false" outlineLevel="0" collapsed="false">
      <c r="A2696" s="0" t="n">
        <v>434</v>
      </c>
      <c r="B2696" s="0" t="n">
        <v>625</v>
      </c>
      <c r="C2696" s="0" t="n">
        <v>-191</v>
      </c>
    </row>
    <row r="2697" customFormat="false" ht="12.75" hidden="false" customHeight="false" outlineLevel="0" collapsed="false">
      <c r="A2697" s="0" t="n">
        <v>439</v>
      </c>
      <c r="B2697" s="0" t="n">
        <v>625</v>
      </c>
      <c r="C2697" s="0" t="n">
        <v>-186</v>
      </c>
    </row>
    <row r="2698" customFormat="false" ht="12.75" hidden="false" customHeight="false" outlineLevel="0" collapsed="false">
      <c r="A2698" s="0" t="n">
        <v>434</v>
      </c>
      <c r="B2698" s="0" t="n">
        <v>625</v>
      </c>
      <c r="C2698" s="0" t="n">
        <v>-191</v>
      </c>
    </row>
    <row r="2699" customFormat="false" ht="12.75" hidden="false" customHeight="false" outlineLevel="0" collapsed="false">
      <c r="A2699" s="0" t="n">
        <v>434</v>
      </c>
      <c r="B2699" s="0" t="n">
        <v>625</v>
      </c>
      <c r="C2699" s="0" t="n">
        <v>-191</v>
      </c>
    </row>
    <row r="2700" customFormat="false" ht="12.75" hidden="false" customHeight="false" outlineLevel="0" collapsed="false">
      <c r="A2700" s="0" t="n">
        <v>434</v>
      </c>
      <c r="B2700" s="0" t="n">
        <v>625</v>
      </c>
      <c r="C2700" s="0" t="n">
        <v>-191</v>
      </c>
    </row>
    <row r="2701" customFormat="false" ht="12.75" hidden="false" customHeight="false" outlineLevel="0" collapsed="false">
      <c r="A2701" s="0" t="n">
        <v>439</v>
      </c>
      <c r="B2701" s="0" t="n">
        <v>625</v>
      </c>
      <c r="C2701" s="0" t="n">
        <v>-186</v>
      </c>
    </row>
    <row r="2702" customFormat="false" ht="12.75" hidden="false" customHeight="false" outlineLevel="0" collapsed="false">
      <c r="A2702" s="0" t="n">
        <v>434</v>
      </c>
      <c r="B2702" s="0" t="n">
        <v>625</v>
      </c>
      <c r="C2702" s="0" t="n">
        <v>-191</v>
      </c>
    </row>
    <row r="2703" customFormat="false" ht="12.75" hidden="false" customHeight="false" outlineLevel="0" collapsed="false">
      <c r="A2703" s="0" t="n">
        <v>434</v>
      </c>
      <c r="B2703" s="0" t="n">
        <v>625</v>
      </c>
      <c r="C2703" s="0" t="n">
        <v>-191</v>
      </c>
    </row>
    <row r="2704" customFormat="false" ht="12.75" hidden="false" customHeight="false" outlineLevel="0" collapsed="false">
      <c r="A2704" s="0" t="n">
        <v>434</v>
      </c>
      <c r="B2704" s="0" t="n">
        <v>625</v>
      </c>
      <c r="C2704" s="0" t="n">
        <v>-191</v>
      </c>
    </row>
    <row r="2705" customFormat="false" ht="12.75" hidden="false" customHeight="false" outlineLevel="0" collapsed="false">
      <c r="A2705" s="0" t="n">
        <v>434</v>
      </c>
      <c r="B2705" s="0" t="n">
        <v>625</v>
      </c>
      <c r="C2705" s="0" t="n">
        <v>-191</v>
      </c>
    </row>
    <row r="2706" customFormat="false" ht="12.75" hidden="false" customHeight="false" outlineLevel="0" collapsed="false">
      <c r="A2706" s="0" t="n">
        <v>439</v>
      </c>
      <c r="B2706" s="0" t="n">
        <v>625</v>
      </c>
      <c r="C2706" s="0" t="n">
        <v>-186</v>
      </c>
    </row>
    <row r="2707" customFormat="false" ht="12.75" hidden="false" customHeight="false" outlineLevel="0" collapsed="false">
      <c r="A2707" s="0" t="n">
        <v>434</v>
      </c>
      <c r="B2707" s="0" t="n">
        <v>625</v>
      </c>
      <c r="C2707" s="0" t="n">
        <v>-191</v>
      </c>
    </row>
    <row r="2708" customFormat="false" ht="12.75" hidden="false" customHeight="false" outlineLevel="0" collapsed="false">
      <c r="A2708" s="0" t="n">
        <v>434</v>
      </c>
      <c r="B2708" s="0" t="n">
        <v>625</v>
      </c>
      <c r="C2708" s="0" t="n">
        <v>-191</v>
      </c>
    </row>
    <row r="2709" customFormat="false" ht="12.75" hidden="false" customHeight="false" outlineLevel="0" collapsed="false">
      <c r="A2709" s="0" t="n">
        <v>434</v>
      </c>
      <c r="B2709" s="0" t="n">
        <v>625</v>
      </c>
      <c r="C2709" s="0" t="n">
        <v>-191</v>
      </c>
    </row>
    <row r="2710" customFormat="false" ht="12.75" hidden="false" customHeight="false" outlineLevel="0" collapsed="false">
      <c r="A2710" s="0" t="n">
        <v>434</v>
      </c>
      <c r="B2710" s="0" t="n">
        <v>625</v>
      </c>
      <c r="C2710" s="0" t="n">
        <v>-191</v>
      </c>
    </row>
    <row r="2711" customFormat="false" ht="12.75" hidden="false" customHeight="false" outlineLevel="0" collapsed="false">
      <c r="A2711" s="0" t="n">
        <v>434</v>
      </c>
      <c r="B2711" s="0" t="n">
        <v>625</v>
      </c>
      <c r="C2711" s="0" t="n">
        <v>-191</v>
      </c>
    </row>
    <row r="2712" customFormat="false" ht="12.75" hidden="false" customHeight="false" outlineLevel="0" collapsed="false">
      <c r="A2712" s="0" t="n">
        <v>434</v>
      </c>
      <c r="B2712" s="0" t="n">
        <v>625</v>
      </c>
      <c r="C2712" s="0" t="n">
        <v>-191</v>
      </c>
    </row>
    <row r="2713" customFormat="false" ht="12.75" hidden="false" customHeight="false" outlineLevel="0" collapsed="false">
      <c r="A2713" s="0" t="n">
        <v>434</v>
      </c>
      <c r="B2713" s="0" t="n">
        <v>625</v>
      </c>
      <c r="C2713" s="0" t="n">
        <v>-191</v>
      </c>
    </row>
    <row r="2714" customFormat="false" ht="12.75" hidden="false" customHeight="false" outlineLevel="0" collapsed="false">
      <c r="A2714" s="0" t="n">
        <v>434</v>
      </c>
      <c r="B2714" s="0" t="n">
        <v>625</v>
      </c>
      <c r="C2714" s="0" t="n">
        <v>-191</v>
      </c>
    </row>
    <row r="2715" customFormat="false" ht="12.75" hidden="false" customHeight="false" outlineLevel="0" collapsed="false">
      <c r="A2715" s="0" t="n">
        <v>434</v>
      </c>
      <c r="B2715" s="0" t="n">
        <v>625</v>
      </c>
      <c r="C2715" s="0" t="n">
        <v>-191</v>
      </c>
    </row>
    <row r="2716" customFormat="false" ht="12.75" hidden="false" customHeight="false" outlineLevel="0" collapsed="false">
      <c r="A2716" s="0" t="n">
        <v>429</v>
      </c>
      <c r="B2716" s="0" t="n">
        <v>625</v>
      </c>
      <c r="C2716" s="0" t="n">
        <v>-196</v>
      </c>
    </row>
    <row r="2717" customFormat="false" ht="12.75" hidden="false" customHeight="false" outlineLevel="0" collapsed="false">
      <c r="A2717" s="0" t="n">
        <v>434</v>
      </c>
      <c r="B2717" s="0" t="n">
        <v>625</v>
      </c>
      <c r="C2717" s="0" t="n">
        <v>-191</v>
      </c>
    </row>
    <row r="2718" customFormat="false" ht="12.75" hidden="false" customHeight="false" outlineLevel="0" collapsed="false">
      <c r="A2718" s="0" t="n">
        <v>434</v>
      </c>
      <c r="B2718" s="0" t="n">
        <v>625</v>
      </c>
      <c r="C2718" s="0" t="n">
        <v>-191</v>
      </c>
    </row>
    <row r="2719" customFormat="false" ht="12.75" hidden="false" customHeight="false" outlineLevel="0" collapsed="false">
      <c r="A2719" s="0" t="n">
        <v>434</v>
      </c>
      <c r="B2719" s="0" t="n">
        <v>625</v>
      </c>
      <c r="C2719" s="0" t="n">
        <v>-191</v>
      </c>
    </row>
    <row r="2720" customFormat="false" ht="12.75" hidden="false" customHeight="false" outlineLevel="0" collapsed="false">
      <c r="A2720" s="0" t="n">
        <v>434</v>
      </c>
      <c r="B2720" s="0" t="n">
        <v>625</v>
      </c>
      <c r="C2720" s="0" t="n">
        <v>-191</v>
      </c>
    </row>
    <row r="2721" customFormat="false" ht="12.75" hidden="false" customHeight="false" outlineLevel="0" collapsed="false">
      <c r="A2721" s="0" t="n">
        <v>429</v>
      </c>
      <c r="B2721" s="0" t="n">
        <v>625</v>
      </c>
      <c r="C2721" s="0" t="n">
        <v>-196</v>
      </c>
    </row>
    <row r="2722" customFormat="false" ht="12.75" hidden="false" customHeight="false" outlineLevel="0" collapsed="false">
      <c r="A2722" s="0" t="n">
        <v>434</v>
      </c>
      <c r="B2722" s="0" t="n">
        <v>625</v>
      </c>
      <c r="C2722" s="0" t="n">
        <v>-191</v>
      </c>
    </row>
    <row r="2723" customFormat="false" ht="12.75" hidden="false" customHeight="false" outlineLevel="0" collapsed="false">
      <c r="A2723" s="0" t="n">
        <v>429</v>
      </c>
      <c r="B2723" s="0" t="n">
        <v>625</v>
      </c>
      <c r="C2723" s="0" t="n">
        <v>-196</v>
      </c>
    </row>
    <row r="2724" customFormat="false" ht="12.75" hidden="false" customHeight="false" outlineLevel="0" collapsed="false">
      <c r="A2724" s="0" t="n">
        <v>434</v>
      </c>
      <c r="B2724" s="0" t="n">
        <v>625</v>
      </c>
      <c r="C2724" s="0" t="n">
        <v>-191</v>
      </c>
    </row>
    <row r="2725" customFormat="false" ht="12.75" hidden="false" customHeight="false" outlineLevel="0" collapsed="false">
      <c r="A2725" s="0" t="n">
        <v>434</v>
      </c>
      <c r="B2725" s="0" t="n">
        <v>625</v>
      </c>
      <c r="C2725" s="0" t="n">
        <v>-191</v>
      </c>
    </row>
    <row r="2726" customFormat="false" ht="12.75" hidden="false" customHeight="false" outlineLevel="0" collapsed="false">
      <c r="A2726" s="0" t="n">
        <v>429</v>
      </c>
      <c r="B2726" s="0" t="n">
        <v>625</v>
      </c>
      <c r="C2726" s="0" t="n">
        <v>-196</v>
      </c>
    </row>
    <row r="2727" customFormat="false" ht="12.75" hidden="false" customHeight="false" outlineLevel="0" collapsed="false">
      <c r="A2727" s="0" t="n">
        <v>434</v>
      </c>
      <c r="B2727" s="0" t="n">
        <v>625</v>
      </c>
      <c r="C2727" s="0" t="n">
        <v>-191</v>
      </c>
    </row>
    <row r="2728" customFormat="false" ht="12.75" hidden="false" customHeight="false" outlineLevel="0" collapsed="false">
      <c r="A2728" s="0" t="n">
        <v>429</v>
      </c>
      <c r="B2728" s="0" t="n">
        <v>625</v>
      </c>
      <c r="C2728" s="0" t="n">
        <v>-196</v>
      </c>
    </row>
    <row r="2729" customFormat="false" ht="12.75" hidden="false" customHeight="false" outlineLevel="0" collapsed="false">
      <c r="A2729" s="0" t="n">
        <v>434</v>
      </c>
      <c r="B2729" s="0" t="n">
        <v>625</v>
      </c>
      <c r="C2729" s="0" t="n">
        <v>-191</v>
      </c>
    </row>
    <row r="2730" customFormat="false" ht="12.75" hidden="false" customHeight="false" outlineLevel="0" collapsed="false">
      <c r="A2730" s="0" t="n">
        <v>429</v>
      </c>
      <c r="B2730" s="0" t="n">
        <v>625</v>
      </c>
      <c r="C2730" s="0" t="n">
        <v>-196</v>
      </c>
    </row>
    <row r="2731" customFormat="false" ht="12.75" hidden="false" customHeight="false" outlineLevel="0" collapsed="false">
      <c r="A2731" s="0" t="n">
        <v>429</v>
      </c>
      <c r="B2731" s="0" t="n">
        <v>625</v>
      </c>
      <c r="C2731" s="0" t="n">
        <v>-196</v>
      </c>
    </row>
    <row r="2732" customFormat="false" ht="12.75" hidden="false" customHeight="false" outlineLevel="0" collapsed="false">
      <c r="A2732" s="0" t="n">
        <v>429</v>
      </c>
      <c r="B2732" s="0" t="n">
        <v>625</v>
      </c>
      <c r="C2732" s="0" t="n">
        <v>-196</v>
      </c>
    </row>
    <row r="2733" customFormat="false" ht="12.75" hidden="false" customHeight="false" outlineLevel="0" collapsed="false">
      <c r="A2733" s="0" t="n">
        <v>434</v>
      </c>
      <c r="B2733" s="0" t="n">
        <v>625</v>
      </c>
      <c r="C2733" s="0" t="n">
        <v>-191</v>
      </c>
    </row>
    <row r="2734" customFormat="false" ht="12.75" hidden="false" customHeight="false" outlineLevel="0" collapsed="false">
      <c r="A2734" s="0" t="n">
        <v>434</v>
      </c>
      <c r="B2734" s="0" t="n">
        <v>625</v>
      </c>
      <c r="C2734" s="0" t="n">
        <v>-191</v>
      </c>
    </row>
    <row r="2735" customFormat="false" ht="12.75" hidden="false" customHeight="false" outlineLevel="0" collapsed="false">
      <c r="A2735" s="0" t="n">
        <v>429</v>
      </c>
      <c r="B2735" s="0" t="n">
        <v>625</v>
      </c>
      <c r="C2735" s="0" t="n">
        <v>-196</v>
      </c>
    </row>
    <row r="2736" customFormat="false" ht="12.75" hidden="false" customHeight="false" outlineLevel="0" collapsed="false">
      <c r="A2736" s="0" t="n">
        <v>429</v>
      </c>
      <c r="B2736" s="0" t="n">
        <v>625</v>
      </c>
      <c r="C2736" s="0" t="n">
        <v>-196</v>
      </c>
    </row>
    <row r="2737" customFormat="false" ht="12.75" hidden="false" customHeight="false" outlineLevel="0" collapsed="false">
      <c r="A2737" s="0" t="n">
        <v>429</v>
      </c>
      <c r="B2737" s="0" t="n">
        <v>625</v>
      </c>
      <c r="C2737" s="0" t="n">
        <v>-196</v>
      </c>
    </row>
    <row r="2738" customFormat="false" ht="12.75" hidden="false" customHeight="false" outlineLevel="0" collapsed="false">
      <c r="A2738" s="0" t="n">
        <v>434</v>
      </c>
      <c r="B2738" s="0" t="n">
        <v>625</v>
      </c>
      <c r="C2738" s="0" t="n">
        <v>-191</v>
      </c>
    </row>
    <row r="2739" customFormat="false" ht="12.75" hidden="false" customHeight="false" outlineLevel="0" collapsed="false">
      <c r="A2739" s="0" t="n">
        <v>429</v>
      </c>
      <c r="B2739" s="0" t="n">
        <v>625</v>
      </c>
      <c r="C2739" s="0" t="n">
        <v>-196</v>
      </c>
    </row>
    <row r="2740" customFormat="false" ht="12.75" hidden="false" customHeight="false" outlineLevel="0" collapsed="false">
      <c r="A2740" s="0" t="n">
        <v>429</v>
      </c>
      <c r="B2740" s="0" t="n">
        <v>625</v>
      </c>
      <c r="C2740" s="0" t="n">
        <v>-196</v>
      </c>
    </row>
    <row r="2741" customFormat="false" ht="12.75" hidden="false" customHeight="false" outlineLevel="0" collapsed="false">
      <c r="A2741" s="0" t="n">
        <v>429</v>
      </c>
      <c r="B2741" s="0" t="n">
        <v>625</v>
      </c>
      <c r="C2741" s="0" t="n">
        <v>-196</v>
      </c>
    </row>
    <row r="2742" customFormat="false" ht="12.75" hidden="false" customHeight="false" outlineLevel="0" collapsed="false">
      <c r="A2742" s="0" t="n">
        <v>429</v>
      </c>
      <c r="B2742" s="0" t="n">
        <v>625</v>
      </c>
      <c r="C2742" s="0" t="n">
        <v>-196</v>
      </c>
    </row>
    <row r="2743" customFormat="false" ht="12.75" hidden="false" customHeight="false" outlineLevel="0" collapsed="false">
      <c r="A2743" s="0" t="n">
        <v>434</v>
      </c>
      <c r="B2743" s="0" t="n">
        <v>625</v>
      </c>
      <c r="C2743" s="0" t="n">
        <v>-191</v>
      </c>
    </row>
    <row r="2744" customFormat="false" ht="12.75" hidden="false" customHeight="false" outlineLevel="0" collapsed="false">
      <c r="A2744" s="0" t="n">
        <v>429</v>
      </c>
      <c r="B2744" s="0" t="n">
        <v>625</v>
      </c>
      <c r="C2744" s="0" t="n">
        <v>-196</v>
      </c>
    </row>
    <row r="2745" customFormat="false" ht="12.75" hidden="false" customHeight="false" outlineLevel="0" collapsed="false">
      <c r="A2745" s="0" t="n">
        <v>429</v>
      </c>
      <c r="B2745" s="0" t="n">
        <v>625</v>
      </c>
      <c r="C2745" s="0" t="n">
        <v>-196</v>
      </c>
    </row>
    <row r="2746" customFormat="false" ht="12.75" hidden="false" customHeight="false" outlineLevel="0" collapsed="false">
      <c r="A2746" s="0" t="n">
        <v>429</v>
      </c>
      <c r="B2746" s="0" t="n">
        <v>546</v>
      </c>
      <c r="C2746" s="0" t="n">
        <v>-117</v>
      </c>
    </row>
    <row r="2747" customFormat="false" ht="12.75" hidden="false" customHeight="false" outlineLevel="0" collapsed="false">
      <c r="A2747" s="0" t="n">
        <v>429</v>
      </c>
      <c r="B2747" s="0" t="n">
        <v>625</v>
      </c>
      <c r="C2747" s="0" t="n">
        <v>-196</v>
      </c>
    </row>
    <row r="2748" customFormat="false" ht="12.75" hidden="false" customHeight="false" outlineLevel="0" collapsed="false">
      <c r="A2748" s="0" t="n">
        <v>429</v>
      </c>
      <c r="B2748" s="0" t="n">
        <v>625</v>
      </c>
      <c r="C2748" s="0" t="n">
        <v>-196</v>
      </c>
    </row>
    <row r="2749" customFormat="false" ht="12.75" hidden="false" customHeight="false" outlineLevel="0" collapsed="false">
      <c r="A2749" s="0" t="n">
        <v>429</v>
      </c>
      <c r="B2749" s="0" t="n">
        <v>625</v>
      </c>
      <c r="C2749" s="0" t="n">
        <v>-196</v>
      </c>
    </row>
    <row r="2750" customFormat="false" ht="12.75" hidden="false" customHeight="false" outlineLevel="0" collapsed="false">
      <c r="A2750" s="0" t="n">
        <v>429</v>
      </c>
      <c r="B2750" s="0" t="n">
        <v>625</v>
      </c>
      <c r="C2750" s="0" t="n">
        <v>-196</v>
      </c>
    </row>
    <row r="2751" customFormat="false" ht="12.75" hidden="false" customHeight="false" outlineLevel="0" collapsed="false">
      <c r="A2751" s="0" t="n">
        <v>429</v>
      </c>
      <c r="B2751" s="0" t="n">
        <v>625</v>
      </c>
      <c r="C2751" s="0" t="n">
        <v>-196</v>
      </c>
    </row>
    <row r="2752" customFormat="false" ht="12.75" hidden="false" customHeight="false" outlineLevel="0" collapsed="false">
      <c r="A2752" s="0" t="n">
        <v>434</v>
      </c>
      <c r="B2752" s="0" t="n">
        <v>625</v>
      </c>
      <c r="C2752" s="0" t="n">
        <v>-191</v>
      </c>
    </row>
    <row r="2753" customFormat="false" ht="12.75" hidden="false" customHeight="false" outlineLevel="0" collapsed="false">
      <c r="A2753" s="0" t="n">
        <v>429</v>
      </c>
      <c r="B2753" s="0" t="n">
        <v>625</v>
      </c>
      <c r="C2753" s="0" t="n">
        <v>-196</v>
      </c>
    </row>
    <row r="2754" customFormat="false" ht="12.75" hidden="false" customHeight="false" outlineLevel="0" collapsed="false">
      <c r="A2754" s="0" t="n">
        <v>429</v>
      </c>
      <c r="B2754" s="0" t="n">
        <v>625</v>
      </c>
      <c r="C2754" s="0" t="n">
        <v>-196</v>
      </c>
    </row>
    <row r="2755" customFormat="false" ht="12.75" hidden="false" customHeight="false" outlineLevel="0" collapsed="false">
      <c r="A2755" s="0" t="n">
        <v>429</v>
      </c>
      <c r="B2755" s="0" t="n">
        <v>625</v>
      </c>
      <c r="C2755" s="0" t="n">
        <v>-196</v>
      </c>
    </row>
    <row r="2756" customFormat="false" ht="12.75" hidden="false" customHeight="false" outlineLevel="0" collapsed="false">
      <c r="A2756" s="0" t="n">
        <v>429</v>
      </c>
      <c r="B2756" s="0" t="n">
        <v>625</v>
      </c>
      <c r="C2756" s="0" t="n">
        <v>-196</v>
      </c>
    </row>
    <row r="2757" customFormat="false" ht="12.75" hidden="false" customHeight="false" outlineLevel="0" collapsed="false">
      <c r="A2757" s="0" t="n">
        <v>429</v>
      </c>
      <c r="B2757" s="0" t="n">
        <v>625</v>
      </c>
      <c r="C2757" s="0" t="n">
        <v>-196</v>
      </c>
    </row>
    <row r="2758" customFormat="false" ht="12.75" hidden="false" customHeight="false" outlineLevel="0" collapsed="false">
      <c r="A2758" s="0" t="n">
        <v>429</v>
      </c>
      <c r="B2758" s="0" t="n">
        <v>546</v>
      </c>
      <c r="C2758" s="0" t="n">
        <v>-117</v>
      </c>
    </row>
    <row r="2759" customFormat="false" ht="12.75" hidden="false" customHeight="false" outlineLevel="0" collapsed="false">
      <c r="A2759" s="0" t="n">
        <v>429</v>
      </c>
      <c r="B2759" s="0" t="n">
        <v>625</v>
      </c>
      <c r="C2759" s="0" t="n">
        <v>-196</v>
      </c>
    </row>
    <row r="2760" customFormat="false" ht="12.75" hidden="false" customHeight="false" outlineLevel="0" collapsed="false">
      <c r="A2760" s="0" t="n">
        <v>429</v>
      </c>
      <c r="B2760" s="0" t="n">
        <v>625</v>
      </c>
      <c r="C2760" s="0" t="n">
        <v>-196</v>
      </c>
    </row>
    <row r="2761" customFormat="false" ht="12.75" hidden="false" customHeight="false" outlineLevel="0" collapsed="false">
      <c r="A2761" s="0" t="n">
        <v>429</v>
      </c>
      <c r="B2761" s="0" t="n">
        <v>625</v>
      </c>
      <c r="C2761" s="0" t="n">
        <v>-196</v>
      </c>
    </row>
    <row r="2762" customFormat="false" ht="12.75" hidden="false" customHeight="false" outlineLevel="0" collapsed="false">
      <c r="A2762" s="0" t="n">
        <v>429</v>
      </c>
      <c r="B2762" s="0" t="n">
        <v>625</v>
      </c>
      <c r="C2762" s="0" t="n">
        <v>-196</v>
      </c>
    </row>
    <row r="2763" customFormat="false" ht="12.75" hidden="false" customHeight="false" outlineLevel="0" collapsed="false">
      <c r="A2763" s="0" t="n">
        <v>424</v>
      </c>
      <c r="B2763" s="0" t="n">
        <v>546</v>
      </c>
      <c r="C2763" s="0" t="n">
        <v>-122</v>
      </c>
    </row>
    <row r="2764" customFormat="false" ht="12.75" hidden="false" customHeight="false" outlineLevel="0" collapsed="false">
      <c r="A2764" s="0" t="n">
        <v>429</v>
      </c>
      <c r="B2764" s="0" t="n">
        <v>625</v>
      </c>
      <c r="C2764" s="0" t="n">
        <v>-196</v>
      </c>
    </row>
    <row r="2765" customFormat="false" ht="12.75" hidden="false" customHeight="false" outlineLevel="0" collapsed="false">
      <c r="A2765" s="0" t="n">
        <v>429</v>
      </c>
      <c r="B2765" s="0" t="n">
        <v>546</v>
      </c>
      <c r="C2765" s="0" t="n">
        <v>-117</v>
      </c>
    </row>
    <row r="2766" customFormat="false" ht="12.75" hidden="false" customHeight="false" outlineLevel="0" collapsed="false">
      <c r="A2766" s="0" t="n">
        <v>429</v>
      </c>
      <c r="B2766" s="0" t="n">
        <v>625</v>
      </c>
      <c r="C2766" s="0" t="n">
        <v>-196</v>
      </c>
    </row>
    <row r="2767" customFormat="false" ht="12.75" hidden="false" customHeight="false" outlineLevel="0" collapsed="false">
      <c r="A2767" s="0" t="n">
        <v>429</v>
      </c>
      <c r="B2767" s="0" t="n">
        <v>625</v>
      </c>
      <c r="C2767" s="0" t="n">
        <v>-196</v>
      </c>
    </row>
    <row r="2768" customFormat="false" ht="12.75" hidden="false" customHeight="false" outlineLevel="0" collapsed="false">
      <c r="A2768" s="0" t="n">
        <v>429</v>
      </c>
      <c r="B2768" s="0" t="n">
        <v>625</v>
      </c>
      <c r="C2768" s="0" t="n">
        <v>-196</v>
      </c>
    </row>
    <row r="2769" customFormat="false" ht="12.75" hidden="false" customHeight="false" outlineLevel="0" collapsed="false">
      <c r="A2769" s="0" t="n">
        <v>429</v>
      </c>
      <c r="B2769" s="0" t="n">
        <v>625</v>
      </c>
      <c r="C2769" s="0" t="n">
        <v>-196</v>
      </c>
    </row>
    <row r="2770" customFormat="false" ht="12.75" hidden="false" customHeight="false" outlineLevel="0" collapsed="false">
      <c r="A2770" s="0" t="n">
        <v>429</v>
      </c>
      <c r="B2770" s="0" t="n">
        <v>625</v>
      </c>
      <c r="C2770" s="0" t="n">
        <v>-196</v>
      </c>
    </row>
    <row r="2771" customFormat="false" ht="12.75" hidden="false" customHeight="false" outlineLevel="0" collapsed="false">
      <c r="A2771" s="0" t="n">
        <v>429</v>
      </c>
      <c r="B2771" s="0" t="n">
        <v>625</v>
      </c>
      <c r="C2771" s="0" t="n">
        <v>-196</v>
      </c>
    </row>
    <row r="2772" customFormat="false" ht="12.75" hidden="false" customHeight="false" outlineLevel="0" collapsed="false">
      <c r="A2772" s="0" t="n">
        <v>429</v>
      </c>
      <c r="B2772" s="0" t="n">
        <v>546</v>
      </c>
      <c r="C2772" s="0" t="n">
        <v>-117</v>
      </c>
    </row>
    <row r="2773" customFormat="false" ht="12.75" hidden="false" customHeight="false" outlineLevel="0" collapsed="false">
      <c r="A2773" s="0" t="n">
        <v>424</v>
      </c>
      <c r="B2773" s="0" t="n">
        <v>546</v>
      </c>
      <c r="C2773" s="0" t="n">
        <v>-122</v>
      </c>
    </row>
    <row r="2774" customFormat="false" ht="12.75" hidden="false" customHeight="false" outlineLevel="0" collapsed="false">
      <c r="A2774" s="0" t="n">
        <v>429</v>
      </c>
      <c r="B2774" s="0" t="n">
        <v>625</v>
      </c>
      <c r="C2774" s="0" t="n">
        <v>-196</v>
      </c>
    </row>
    <row r="2775" customFormat="false" ht="12.75" hidden="false" customHeight="false" outlineLevel="0" collapsed="false">
      <c r="A2775" s="0" t="n">
        <v>429</v>
      </c>
      <c r="B2775" s="0" t="n">
        <v>546</v>
      </c>
      <c r="C2775" s="0" t="n">
        <v>-117</v>
      </c>
    </row>
    <row r="2776" customFormat="false" ht="12.75" hidden="false" customHeight="false" outlineLevel="0" collapsed="false">
      <c r="A2776" s="0" t="n">
        <v>429</v>
      </c>
      <c r="B2776" s="0" t="n">
        <v>546</v>
      </c>
      <c r="C2776" s="0" t="n">
        <v>-117</v>
      </c>
    </row>
    <row r="2777" customFormat="false" ht="12.75" hidden="false" customHeight="false" outlineLevel="0" collapsed="false">
      <c r="A2777" s="0" t="n">
        <v>424</v>
      </c>
      <c r="B2777" s="0" t="n">
        <v>546</v>
      </c>
      <c r="C2777" s="0" t="n">
        <v>-122</v>
      </c>
    </row>
    <row r="2778" customFormat="false" ht="12.75" hidden="false" customHeight="false" outlineLevel="0" collapsed="false">
      <c r="A2778" s="0" t="n">
        <v>429</v>
      </c>
      <c r="B2778" s="0" t="n">
        <v>625</v>
      </c>
      <c r="C2778" s="0" t="n">
        <v>-196</v>
      </c>
    </row>
    <row r="2779" customFormat="false" ht="12.75" hidden="false" customHeight="false" outlineLevel="0" collapsed="false">
      <c r="A2779" s="0" t="n">
        <v>429</v>
      </c>
      <c r="B2779" s="0" t="n">
        <v>546</v>
      </c>
      <c r="C2779" s="0" t="n">
        <v>-117</v>
      </c>
    </row>
    <row r="2780" customFormat="false" ht="12.75" hidden="false" customHeight="false" outlineLevel="0" collapsed="false">
      <c r="A2780" s="0" t="n">
        <v>429</v>
      </c>
      <c r="B2780" s="0" t="n">
        <v>625</v>
      </c>
      <c r="C2780" s="0" t="n">
        <v>-196</v>
      </c>
    </row>
    <row r="2781" customFormat="false" ht="12.75" hidden="false" customHeight="false" outlineLevel="0" collapsed="false">
      <c r="A2781" s="0" t="n">
        <v>424</v>
      </c>
      <c r="B2781" s="0" t="n">
        <v>546</v>
      </c>
      <c r="C2781" s="0" t="n">
        <v>-122</v>
      </c>
    </row>
    <row r="2782" customFormat="false" ht="12.75" hidden="false" customHeight="false" outlineLevel="0" collapsed="false">
      <c r="A2782" s="0" t="n">
        <v>424</v>
      </c>
      <c r="B2782" s="0" t="n">
        <v>546</v>
      </c>
      <c r="C2782" s="0" t="n">
        <v>-122</v>
      </c>
    </row>
    <row r="2783" customFormat="false" ht="12.75" hidden="false" customHeight="false" outlineLevel="0" collapsed="false">
      <c r="A2783" s="0" t="n">
        <v>429</v>
      </c>
      <c r="B2783" s="0" t="n">
        <v>546</v>
      </c>
      <c r="C2783" s="0" t="n">
        <v>-117</v>
      </c>
    </row>
    <row r="2784" customFormat="false" ht="12.75" hidden="false" customHeight="false" outlineLevel="0" collapsed="false">
      <c r="A2784" s="0" t="n">
        <v>429</v>
      </c>
      <c r="B2784" s="0" t="n">
        <v>546</v>
      </c>
      <c r="C2784" s="0" t="n">
        <v>-117</v>
      </c>
    </row>
    <row r="2785" customFormat="false" ht="12.75" hidden="false" customHeight="false" outlineLevel="0" collapsed="false">
      <c r="A2785" s="0" t="n">
        <v>429</v>
      </c>
      <c r="B2785" s="0" t="n">
        <v>546</v>
      </c>
      <c r="C2785" s="0" t="n">
        <v>-117</v>
      </c>
    </row>
    <row r="2786" customFormat="false" ht="12.75" hidden="false" customHeight="false" outlineLevel="0" collapsed="false">
      <c r="A2786" s="0" t="n">
        <v>424</v>
      </c>
      <c r="B2786" s="0" t="n">
        <v>546</v>
      </c>
      <c r="C2786" s="0" t="n">
        <v>-122</v>
      </c>
    </row>
    <row r="2787" customFormat="false" ht="12.75" hidden="false" customHeight="false" outlineLevel="0" collapsed="false">
      <c r="A2787" s="0" t="n">
        <v>424</v>
      </c>
      <c r="B2787" s="0" t="n">
        <v>625</v>
      </c>
      <c r="C2787" s="0" t="n">
        <v>-201</v>
      </c>
    </row>
    <row r="2788" customFormat="false" ht="12.75" hidden="false" customHeight="false" outlineLevel="0" collapsed="false">
      <c r="A2788" s="0" t="n">
        <v>424</v>
      </c>
      <c r="B2788" s="0" t="n">
        <v>546</v>
      </c>
      <c r="C2788" s="0" t="n">
        <v>-122</v>
      </c>
    </row>
    <row r="2789" customFormat="false" ht="12.75" hidden="false" customHeight="false" outlineLevel="0" collapsed="false">
      <c r="A2789" s="0" t="n">
        <v>424</v>
      </c>
      <c r="B2789" s="0" t="n">
        <v>546</v>
      </c>
      <c r="C2789" s="0" t="n">
        <v>-122</v>
      </c>
    </row>
    <row r="2790" customFormat="false" ht="12.75" hidden="false" customHeight="false" outlineLevel="0" collapsed="false">
      <c r="A2790" s="0" t="n">
        <v>424</v>
      </c>
      <c r="B2790" s="0" t="n">
        <v>546</v>
      </c>
      <c r="C2790" s="0" t="n">
        <v>-122</v>
      </c>
    </row>
    <row r="2791" customFormat="false" ht="12.75" hidden="false" customHeight="false" outlineLevel="0" collapsed="false">
      <c r="A2791" s="0" t="n">
        <v>424</v>
      </c>
      <c r="B2791" s="0" t="n">
        <v>546</v>
      </c>
      <c r="C2791" s="0" t="n">
        <v>-122</v>
      </c>
    </row>
    <row r="2792" customFormat="false" ht="12.75" hidden="false" customHeight="false" outlineLevel="0" collapsed="false">
      <c r="A2792" s="0" t="n">
        <v>424</v>
      </c>
      <c r="B2792" s="0" t="n">
        <v>546</v>
      </c>
      <c r="C2792" s="0" t="n">
        <v>-122</v>
      </c>
    </row>
    <row r="2793" customFormat="false" ht="12.75" hidden="false" customHeight="false" outlineLevel="0" collapsed="false">
      <c r="A2793" s="0" t="n">
        <v>424</v>
      </c>
      <c r="B2793" s="0" t="n">
        <v>546</v>
      </c>
      <c r="C2793" s="0" t="n">
        <v>-122</v>
      </c>
    </row>
    <row r="2794" customFormat="false" ht="12.75" hidden="false" customHeight="false" outlineLevel="0" collapsed="false">
      <c r="A2794" s="0" t="n">
        <v>424</v>
      </c>
      <c r="B2794" s="0" t="n">
        <v>625</v>
      </c>
      <c r="C2794" s="0" t="n">
        <v>-201</v>
      </c>
    </row>
    <row r="2795" customFormat="false" ht="12.75" hidden="false" customHeight="false" outlineLevel="0" collapsed="false">
      <c r="A2795" s="0" t="n">
        <v>424</v>
      </c>
      <c r="B2795" s="0" t="n">
        <v>546</v>
      </c>
      <c r="C2795" s="0" t="n">
        <v>-122</v>
      </c>
    </row>
    <row r="2796" customFormat="false" ht="12.75" hidden="false" customHeight="false" outlineLevel="0" collapsed="false">
      <c r="A2796" s="0" t="n">
        <v>424</v>
      </c>
      <c r="B2796" s="0" t="n">
        <v>546</v>
      </c>
      <c r="C2796" s="0" t="n">
        <v>-122</v>
      </c>
    </row>
    <row r="2797" customFormat="false" ht="12.75" hidden="false" customHeight="false" outlineLevel="0" collapsed="false">
      <c r="A2797" s="0" t="n">
        <v>424</v>
      </c>
      <c r="B2797" s="0" t="n">
        <v>546</v>
      </c>
      <c r="C2797" s="0" t="n">
        <v>-122</v>
      </c>
    </row>
    <row r="2798" customFormat="false" ht="12.75" hidden="false" customHeight="false" outlineLevel="0" collapsed="false">
      <c r="A2798" s="0" t="n">
        <v>426</v>
      </c>
      <c r="B2798" s="0" t="n">
        <v>546</v>
      </c>
      <c r="C2798" s="0" t="n">
        <v>-120</v>
      </c>
    </row>
    <row r="2799" customFormat="false" ht="12.75" hidden="false" customHeight="false" outlineLevel="0" collapsed="false">
      <c r="A2799" s="0" t="n">
        <v>421</v>
      </c>
      <c r="B2799" s="0" t="n">
        <v>546</v>
      </c>
      <c r="C2799" s="0" t="n">
        <v>-125</v>
      </c>
    </row>
    <row r="2800" customFormat="false" ht="12.75" hidden="false" customHeight="false" outlineLevel="0" collapsed="false">
      <c r="A2800" s="0" t="n">
        <v>426</v>
      </c>
      <c r="B2800" s="0" t="n">
        <v>546</v>
      </c>
      <c r="C2800" s="0" t="n">
        <v>-120</v>
      </c>
    </row>
    <row r="2801" customFormat="false" ht="12.75" hidden="false" customHeight="false" outlineLevel="0" collapsed="false">
      <c r="A2801" s="0" t="n">
        <v>421</v>
      </c>
      <c r="B2801" s="0" t="n">
        <v>546</v>
      </c>
      <c r="C2801" s="0" t="n">
        <v>-125</v>
      </c>
    </row>
    <row r="2802" customFormat="false" ht="12.75" hidden="false" customHeight="false" outlineLevel="0" collapsed="false">
      <c r="A2802" s="0" t="n">
        <v>426</v>
      </c>
      <c r="B2802" s="0" t="n">
        <v>546</v>
      </c>
      <c r="C2802" s="0" t="n">
        <v>-120</v>
      </c>
    </row>
    <row r="2803" customFormat="false" ht="12.75" hidden="false" customHeight="false" outlineLevel="0" collapsed="false">
      <c r="A2803" s="0" t="n">
        <v>426</v>
      </c>
      <c r="B2803" s="0" t="n">
        <v>546</v>
      </c>
      <c r="C2803" s="0" t="n">
        <v>-120</v>
      </c>
    </row>
    <row r="2804" customFormat="false" ht="12.75" hidden="false" customHeight="false" outlineLevel="0" collapsed="false">
      <c r="A2804" s="0" t="n">
        <v>421</v>
      </c>
      <c r="B2804" s="0" t="n">
        <v>546</v>
      </c>
      <c r="C2804" s="0" t="n">
        <v>-125</v>
      </c>
    </row>
    <row r="2805" customFormat="false" ht="12.75" hidden="false" customHeight="false" outlineLevel="0" collapsed="false">
      <c r="A2805" s="0" t="n">
        <v>421</v>
      </c>
      <c r="B2805" s="0" t="n">
        <v>546</v>
      </c>
      <c r="C2805" s="0" t="n">
        <v>-125</v>
      </c>
    </row>
    <row r="2806" customFormat="false" ht="12.75" hidden="false" customHeight="false" outlineLevel="0" collapsed="false">
      <c r="A2806" s="0" t="n">
        <v>421</v>
      </c>
      <c r="B2806" s="0" t="n">
        <v>546</v>
      </c>
      <c r="C2806" s="0" t="n">
        <v>-125</v>
      </c>
    </row>
    <row r="2807" customFormat="false" ht="12.75" hidden="false" customHeight="false" outlineLevel="0" collapsed="false">
      <c r="A2807" s="0" t="n">
        <v>421</v>
      </c>
      <c r="B2807" s="0" t="n">
        <v>546</v>
      </c>
      <c r="C2807" s="0" t="n">
        <v>-125</v>
      </c>
    </row>
    <row r="2808" customFormat="false" ht="12.75" hidden="false" customHeight="false" outlineLevel="0" collapsed="false">
      <c r="A2808" s="0" t="n">
        <v>421</v>
      </c>
      <c r="B2808" s="0" t="n">
        <v>546</v>
      </c>
      <c r="C2808" s="0" t="n">
        <v>-125</v>
      </c>
    </row>
    <row r="2809" customFormat="false" ht="12.75" hidden="false" customHeight="false" outlineLevel="0" collapsed="false">
      <c r="A2809" s="0" t="n">
        <v>421</v>
      </c>
      <c r="B2809" s="0" t="n">
        <v>546</v>
      </c>
      <c r="C2809" s="0" t="n">
        <v>-125</v>
      </c>
    </row>
    <row r="2810" customFormat="false" ht="12.75" hidden="false" customHeight="false" outlineLevel="0" collapsed="false">
      <c r="A2810" s="0" t="n">
        <v>421</v>
      </c>
      <c r="B2810" s="0" t="n">
        <v>546</v>
      </c>
      <c r="C2810" s="0" t="n">
        <v>-125</v>
      </c>
    </row>
    <row r="2811" customFormat="false" ht="12.75" hidden="false" customHeight="false" outlineLevel="0" collapsed="false">
      <c r="A2811" s="0" t="n">
        <v>421</v>
      </c>
      <c r="B2811" s="0" t="n">
        <v>546</v>
      </c>
      <c r="C2811" s="0" t="n">
        <v>-125</v>
      </c>
    </row>
    <row r="2812" customFormat="false" ht="12.75" hidden="false" customHeight="false" outlineLevel="0" collapsed="false">
      <c r="A2812" s="0" t="n">
        <v>426</v>
      </c>
      <c r="B2812" s="0" t="n">
        <v>546</v>
      </c>
      <c r="C2812" s="0" t="n">
        <v>-120</v>
      </c>
    </row>
    <row r="2813" customFormat="false" ht="12.75" hidden="false" customHeight="false" outlineLevel="0" collapsed="false">
      <c r="A2813" s="0" t="n">
        <v>421</v>
      </c>
      <c r="B2813" s="0" t="n">
        <v>546</v>
      </c>
      <c r="C2813" s="0" t="n">
        <v>-125</v>
      </c>
    </row>
    <row r="2814" customFormat="false" ht="12.75" hidden="false" customHeight="false" outlineLevel="0" collapsed="false">
      <c r="A2814" s="0" t="n">
        <v>421</v>
      </c>
      <c r="B2814" s="0" t="n">
        <v>546</v>
      </c>
      <c r="C2814" s="0" t="n">
        <v>-125</v>
      </c>
    </row>
    <row r="2815" customFormat="false" ht="12.75" hidden="false" customHeight="false" outlineLevel="0" collapsed="false">
      <c r="A2815" s="0" t="n">
        <v>421</v>
      </c>
      <c r="B2815" s="0" t="n">
        <v>546</v>
      </c>
      <c r="C2815" s="0" t="n">
        <v>-125</v>
      </c>
    </row>
    <row r="2816" customFormat="false" ht="12.75" hidden="false" customHeight="false" outlineLevel="0" collapsed="false">
      <c r="A2816" s="0" t="n">
        <v>421</v>
      </c>
      <c r="B2816" s="0" t="n">
        <v>546</v>
      </c>
      <c r="C2816" s="0" t="n">
        <v>-125</v>
      </c>
    </row>
    <row r="2817" customFormat="false" ht="12.75" hidden="false" customHeight="false" outlineLevel="0" collapsed="false">
      <c r="A2817" s="0" t="n">
        <v>421</v>
      </c>
      <c r="B2817" s="0" t="n">
        <v>546</v>
      </c>
      <c r="C2817" s="0" t="n">
        <v>-125</v>
      </c>
    </row>
    <row r="2818" customFormat="false" ht="12.75" hidden="false" customHeight="false" outlineLevel="0" collapsed="false">
      <c r="A2818" s="0" t="n">
        <v>421</v>
      </c>
      <c r="B2818" s="0" t="n">
        <v>546</v>
      </c>
      <c r="C2818" s="0" t="n">
        <v>-125</v>
      </c>
    </row>
    <row r="2819" customFormat="false" ht="12.75" hidden="false" customHeight="false" outlineLevel="0" collapsed="false">
      <c r="A2819" s="0" t="n">
        <v>421</v>
      </c>
      <c r="B2819" s="0" t="n">
        <v>546</v>
      </c>
      <c r="C2819" s="0" t="n">
        <v>-125</v>
      </c>
    </row>
    <row r="2820" customFormat="false" ht="12.75" hidden="false" customHeight="false" outlineLevel="0" collapsed="false">
      <c r="A2820" s="0" t="n">
        <v>421</v>
      </c>
      <c r="B2820" s="0" t="n">
        <v>546</v>
      </c>
      <c r="C2820" s="0" t="n">
        <v>-125</v>
      </c>
    </row>
    <row r="2821" customFormat="false" ht="12.75" hidden="false" customHeight="false" outlineLevel="0" collapsed="false">
      <c r="A2821" s="0" t="n">
        <v>421</v>
      </c>
      <c r="B2821" s="0" t="n">
        <v>546</v>
      </c>
      <c r="C2821" s="0" t="n">
        <v>-125</v>
      </c>
    </row>
    <row r="2822" customFormat="false" ht="12.75" hidden="false" customHeight="false" outlineLevel="0" collapsed="false">
      <c r="A2822" s="0" t="n">
        <v>421</v>
      </c>
      <c r="B2822" s="0" t="n">
        <v>546</v>
      </c>
      <c r="C2822" s="0" t="n">
        <v>-125</v>
      </c>
    </row>
    <row r="2823" customFormat="false" ht="12.75" hidden="false" customHeight="false" outlineLevel="0" collapsed="false">
      <c r="A2823" s="0" t="n">
        <v>421</v>
      </c>
      <c r="B2823" s="0" t="n">
        <v>546</v>
      </c>
      <c r="C2823" s="0" t="n">
        <v>-125</v>
      </c>
    </row>
    <row r="2824" customFormat="false" ht="12.75" hidden="false" customHeight="false" outlineLevel="0" collapsed="false">
      <c r="A2824" s="0" t="n">
        <v>421</v>
      </c>
      <c r="B2824" s="0" t="n">
        <v>546</v>
      </c>
      <c r="C2824" s="0" t="n">
        <v>-125</v>
      </c>
    </row>
    <row r="2825" customFormat="false" ht="12.75" hidden="false" customHeight="false" outlineLevel="0" collapsed="false">
      <c r="A2825" s="0" t="n">
        <v>421</v>
      </c>
      <c r="B2825" s="0" t="n">
        <v>546</v>
      </c>
      <c r="C2825" s="0" t="n">
        <v>-125</v>
      </c>
    </row>
    <row r="2826" customFormat="false" ht="12.75" hidden="false" customHeight="false" outlineLevel="0" collapsed="false">
      <c r="A2826" s="0" t="n">
        <v>421</v>
      </c>
      <c r="B2826" s="0" t="n">
        <v>546</v>
      </c>
      <c r="C2826" s="0" t="n">
        <v>-125</v>
      </c>
    </row>
    <row r="2827" customFormat="false" ht="12.75" hidden="false" customHeight="false" outlineLevel="0" collapsed="false">
      <c r="A2827" s="0" t="n">
        <v>421</v>
      </c>
      <c r="B2827" s="0" t="n">
        <v>546</v>
      </c>
      <c r="C2827" s="0" t="n">
        <v>-125</v>
      </c>
    </row>
    <row r="2828" customFormat="false" ht="12.75" hidden="false" customHeight="false" outlineLevel="0" collapsed="false">
      <c r="A2828" s="0" t="n">
        <v>421</v>
      </c>
      <c r="B2828" s="0" t="n">
        <v>546</v>
      </c>
      <c r="C2828" s="0" t="n">
        <v>-125</v>
      </c>
    </row>
    <row r="2829" customFormat="false" ht="12.75" hidden="false" customHeight="false" outlineLevel="0" collapsed="false">
      <c r="A2829" s="0" t="n">
        <v>421</v>
      </c>
      <c r="B2829" s="0" t="n">
        <v>546</v>
      </c>
      <c r="C2829" s="0" t="n">
        <v>-125</v>
      </c>
    </row>
    <row r="2830" customFormat="false" ht="12.75" hidden="false" customHeight="false" outlineLevel="0" collapsed="false">
      <c r="A2830" s="0" t="n">
        <v>421</v>
      </c>
      <c r="B2830" s="0" t="n">
        <v>546</v>
      </c>
      <c r="C2830" s="0" t="n">
        <v>-125</v>
      </c>
    </row>
    <row r="2831" customFormat="false" ht="12.75" hidden="false" customHeight="false" outlineLevel="0" collapsed="false">
      <c r="A2831" s="0" t="n">
        <v>421</v>
      </c>
      <c r="B2831" s="0" t="n">
        <v>546</v>
      </c>
      <c r="C2831" s="0" t="n">
        <v>-125</v>
      </c>
    </row>
    <row r="2832" customFormat="false" ht="12.75" hidden="false" customHeight="false" outlineLevel="0" collapsed="false">
      <c r="A2832" s="0" t="n">
        <v>421</v>
      </c>
      <c r="B2832" s="0" t="n">
        <v>546</v>
      </c>
      <c r="C2832" s="0" t="n">
        <v>-125</v>
      </c>
    </row>
    <row r="2833" customFormat="false" ht="12.75" hidden="false" customHeight="false" outlineLevel="0" collapsed="false">
      <c r="A2833" s="0" t="n">
        <v>421</v>
      </c>
      <c r="B2833" s="0" t="n">
        <v>546</v>
      </c>
      <c r="C2833" s="0" t="n">
        <v>-125</v>
      </c>
    </row>
    <row r="2834" customFormat="false" ht="12.75" hidden="false" customHeight="false" outlineLevel="0" collapsed="false">
      <c r="A2834" s="0" t="n">
        <v>421</v>
      </c>
      <c r="B2834" s="0" t="n">
        <v>546</v>
      </c>
      <c r="C2834" s="0" t="n">
        <v>-125</v>
      </c>
    </row>
    <row r="2835" customFormat="false" ht="12.75" hidden="false" customHeight="false" outlineLevel="0" collapsed="false">
      <c r="A2835" s="0" t="n">
        <v>421</v>
      </c>
      <c r="B2835" s="0" t="n">
        <v>546</v>
      </c>
      <c r="C2835" s="0" t="n">
        <v>-125</v>
      </c>
    </row>
    <row r="2836" customFormat="false" ht="12.75" hidden="false" customHeight="false" outlineLevel="0" collapsed="false">
      <c r="A2836" s="0" t="n">
        <v>421</v>
      </c>
      <c r="B2836" s="0" t="n">
        <v>546</v>
      </c>
      <c r="C2836" s="0" t="n">
        <v>-125</v>
      </c>
    </row>
    <row r="2837" customFormat="false" ht="12.75" hidden="false" customHeight="false" outlineLevel="0" collapsed="false">
      <c r="A2837" s="0" t="n">
        <v>421</v>
      </c>
      <c r="B2837" s="0" t="n">
        <v>546</v>
      </c>
      <c r="C2837" s="0" t="n">
        <v>-125</v>
      </c>
    </row>
    <row r="2838" customFormat="false" ht="12.75" hidden="false" customHeight="false" outlineLevel="0" collapsed="false">
      <c r="A2838" s="0" t="n">
        <v>421</v>
      </c>
      <c r="B2838" s="0" t="n">
        <v>546</v>
      </c>
      <c r="C2838" s="0" t="n">
        <v>-125</v>
      </c>
    </row>
    <row r="2839" customFormat="false" ht="12.75" hidden="false" customHeight="false" outlineLevel="0" collapsed="false">
      <c r="A2839" s="0" t="n">
        <v>421</v>
      </c>
      <c r="B2839" s="0" t="n">
        <v>546</v>
      </c>
      <c r="C2839" s="0" t="n">
        <v>-125</v>
      </c>
    </row>
    <row r="2840" customFormat="false" ht="12.75" hidden="false" customHeight="false" outlineLevel="0" collapsed="false">
      <c r="A2840" s="0" t="n">
        <v>426</v>
      </c>
      <c r="B2840" s="0" t="n">
        <v>546</v>
      </c>
      <c r="C2840" s="0" t="n">
        <v>-120</v>
      </c>
    </row>
    <row r="2841" customFormat="false" ht="12.75" hidden="false" customHeight="false" outlineLevel="0" collapsed="false">
      <c r="A2841" s="0" t="n">
        <v>421</v>
      </c>
      <c r="B2841" s="0" t="n">
        <v>546</v>
      </c>
      <c r="C2841" s="0" t="n">
        <v>-125</v>
      </c>
    </row>
    <row r="2842" customFormat="false" ht="12.75" hidden="false" customHeight="false" outlineLevel="0" collapsed="false">
      <c r="A2842" s="0" t="n">
        <v>421</v>
      </c>
      <c r="B2842" s="0" t="n">
        <v>546</v>
      </c>
      <c r="C2842" s="0" t="n">
        <v>-125</v>
      </c>
    </row>
    <row r="2843" customFormat="false" ht="12.75" hidden="false" customHeight="false" outlineLevel="0" collapsed="false">
      <c r="A2843" s="0" t="n">
        <v>421</v>
      </c>
      <c r="B2843" s="0" t="n">
        <v>546</v>
      </c>
      <c r="C2843" s="0" t="n">
        <v>-125</v>
      </c>
    </row>
    <row r="2844" customFormat="false" ht="12.75" hidden="false" customHeight="false" outlineLevel="0" collapsed="false">
      <c r="A2844" s="0" t="n">
        <v>416</v>
      </c>
      <c r="B2844" s="0" t="n">
        <v>546</v>
      </c>
      <c r="C2844" s="0" t="n">
        <v>-130</v>
      </c>
    </row>
    <row r="2845" customFormat="false" ht="12.75" hidden="false" customHeight="false" outlineLevel="0" collapsed="false">
      <c r="A2845" s="0" t="n">
        <v>421</v>
      </c>
      <c r="B2845" s="0" t="n">
        <v>546</v>
      </c>
      <c r="C2845" s="0" t="n">
        <v>-125</v>
      </c>
    </row>
    <row r="2846" customFormat="false" ht="12.75" hidden="false" customHeight="false" outlineLevel="0" collapsed="false">
      <c r="A2846" s="0" t="n">
        <v>421</v>
      </c>
      <c r="B2846" s="0" t="n">
        <v>546</v>
      </c>
      <c r="C2846" s="0" t="n">
        <v>-125</v>
      </c>
    </row>
    <row r="2847" customFormat="false" ht="12.75" hidden="false" customHeight="false" outlineLevel="0" collapsed="false">
      <c r="A2847" s="0" t="n">
        <v>416</v>
      </c>
      <c r="B2847" s="0" t="n">
        <v>546</v>
      </c>
      <c r="C2847" s="0" t="n">
        <v>-130</v>
      </c>
    </row>
    <row r="2848" customFormat="false" ht="12.75" hidden="false" customHeight="false" outlineLevel="0" collapsed="false">
      <c r="A2848" s="0" t="n">
        <v>421</v>
      </c>
      <c r="B2848" s="0" t="n">
        <v>546</v>
      </c>
      <c r="C2848" s="0" t="n">
        <v>-125</v>
      </c>
    </row>
    <row r="2849" customFormat="false" ht="12.75" hidden="false" customHeight="false" outlineLevel="0" collapsed="false">
      <c r="A2849" s="0" t="n">
        <v>421</v>
      </c>
      <c r="B2849" s="0" t="n">
        <v>546</v>
      </c>
      <c r="C2849" s="0" t="n">
        <v>-125</v>
      </c>
    </row>
    <row r="2850" customFormat="false" ht="12.75" hidden="false" customHeight="false" outlineLevel="0" collapsed="false">
      <c r="A2850" s="0" t="n">
        <v>416</v>
      </c>
      <c r="B2850" s="0" t="n">
        <v>546</v>
      </c>
      <c r="C2850" s="0" t="n">
        <v>-130</v>
      </c>
    </row>
    <row r="2851" customFormat="false" ht="12.75" hidden="false" customHeight="false" outlineLevel="0" collapsed="false">
      <c r="A2851" s="0" t="n">
        <v>416</v>
      </c>
      <c r="B2851" s="0" t="n">
        <v>546</v>
      </c>
      <c r="C2851" s="0" t="n">
        <v>-130</v>
      </c>
    </row>
    <row r="2852" customFormat="false" ht="12.75" hidden="false" customHeight="false" outlineLevel="0" collapsed="false">
      <c r="A2852" s="0" t="n">
        <v>416</v>
      </c>
      <c r="B2852" s="0" t="n">
        <v>546</v>
      </c>
      <c r="C2852" s="0" t="n">
        <v>-130</v>
      </c>
    </row>
    <row r="2853" customFormat="false" ht="12.75" hidden="false" customHeight="false" outlineLevel="0" collapsed="false">
      <c r="A2853" s="0" t="n">
        <v>421</v>
      </c>
      <c r="B2853" s="0" t="n">
        <v>546</v>
      </c>
      <c r="C2853" s="0" t="n">
        <v>-125</v>
      </c>
    </row>
    <row r="2854" customFormat="false" ht="12.75" hidden="false" customHeight="false" outlineLevel="0" collapsed="false">
      <c r="A2854" s="0" t="n">
        <v>421</v>
      </c>
      <c r="B2854" s="0" t="n">
        <v>546</v>
      </c>
      <c r="C2854" s="0" t="n">
        <v>-125</v>
      </c>
    </row>
    <row r="2855" customFormat="false" ht="12.75" hidden="false" customHeight="false" outlineLevel="0" collapsed="false">
      <c r="A2855" s="0" t="n">
        <v>416</v>
      </c>
      <c r="B2855" s="0" t="n">
        <v>546</v>
      </c>
      <c r="C2855" s="0" t="n">
        <v>-130</v>
      </c>
    </row>
    <row r="2856" customFormat="false" ht="12.75" hidden="false" customHeight="false" outlineLevel="0" collapsed="false">
      <c r="A2856" s="0" t="n">
        <v>421</v>
      </c>
      <c r="B2856" s="0" t="n">
        <v>546</v>
      </c>
      <c r="C2856" s="0" t="n">
        <v>-125</v>
      </c>
    </row>
    <row r="2857" customFormat="false" ht="12.75" hidden="false" customHeight="false" outlineLevel="0" collapsed="false">
      <c r="A2857" s="0" t="n">
        <v>416</v>
      </c>
      <c r="B2857" s="0" t="n">
        <v>546</v>
      </c>
      <c r="C2857" s="0" t="n">
        <v>-130</v>
      </c>
    </row>
    <row r="2858" customFormat="false" ht="12.75" hidden="false" customHeight="false" outlineLevel="0" collapsed="false">
      <c r="A2858" s="0" t="n">
        <v>421</v>
      </c>
      <c r="B2858" s="0" t="n">
        <v>546</v>
      </c>
      <c r="C2858" s="0" t="n">
        <v>-125</v>
      </c>
    </row>
    <row r="2859" customFormat="false" ht="12.75" hidden="false" customHeight="false" outlineLevel="0" collapsed="false">
      <c r="A2859" s="0" t="n">
        <v>421</v>
      </c>
      <c r="B2859" s="0" t="n">
        <v>546</v>
      </c>
      <c r="C2859" s="0" t="n">
        <v>-125</v>
      </c>
    </row>
    <row r="2860" customFormat="false" ht="12.75" hidden="false" customHeight="false" outlineLevel="0" collapsed="false">
      <c r="A2860" s="0" t="n">
        <v>416</v>
      </c>
      <c r="B2860" s="0" t="n">
        <v>546</v>
      </c>
      <c r="C2860" s="0" t="n">
        <v>-130</v>
      </c>
    </row>
    <row r="2861" customFormat="false" ht="12.75" hidden="false" customHeight="false" outlineLevel="0" collapsed="false">
      <c r="A2861" s="0" t="n">
        <v>416</v>
      </c>
      <c r="B2861" s="0" t="n">
        <v>546</v>
      </c>
      <c r="C2861" s="0" t="n">
        <v>-130</v>
      </c>
    </row>
    <row r="2862" customFormat="false" ht="12.75" hidden="false" customHeight="false" outlineLevel="0" collapsed="false">
      <c r="A2862" s="0" t="n">
        <v>416</v>
      </c>
      <c r="B2862" s="0" t="n">
        <v>546</v>
      </c>
      <c r="C2862" s="0" t="n">
        <v>-130</v>
      </c>
    </row>
    <row r="2863" customFormat="false" ht="12.75" hidden="false" customHeight="false" outlineLevel="0" collapsed="false">
      <c r="A2863" s="0" t="n">
        <v>421</v>
      </c>
      <c r="B2863" s="0" t="n">
        <v>546</v>
      </c>
      <c r="C2863" s="0" t="n">
        <v>-125</v>
      </c>
    </row>
    <row r="2864" customFormat="false" ht="12.75" hidden="false" customHeight="false" outlineLevel="0" collapsed="false">
      <c r="A2864" s="0" t="n">
        <v>416</v>
      </c>
      <c r="B2864" s="0" t="n">
        <v>546</v>
      </c>
      <c r="C2864" s="0" t="n">
        <v>-130</v>
      </c>
    </row>
    <row r="2865" customFormat="false" ht="12.75" hidden="false" customHeight="false" outlineLevel="0" collapsed="false">
      <c r="A2865" s="0" t="n">
        <v>416</v>
      </c>
      <c r="B2865" s="0" t="n">
        <v>546</v>
      </c>
      <c r="C2865" s="0" t="n">
        <v>-130</v>
      </c>
    </row>
    <row r="2866" customFormat="false" ht="12.75" hidden="false" customHeight="false" outlineLevel="0" collapsed="false">
      <c r="A2866" s="0" t="n">
        <v>416</v>
      </c>
      <c r="B2866" s="0" t="n">
        <v>546</v>
      </c>
      <c r="C2866" s="0" t="n">
        <v>-130</v>
      </c>
    </row>
    <row r="2867" customFormat="false" ht="12.75" hidden="false" customHeight="false" outlineLevel="0" collapsed="false">
      <c r="A2867" s="0" t="n">
        <v>416</v>
      </c>
      <c r="B2867" s="0" t="n">
        <v>546</v>
      </c>
      <c r="C2867" s="0" t="n">
        <v>-130</v>
      </c>
    </row>
    <row r="2868" customFormat="false" ht="12.75" hidden="false" customHeight="false" outlineLevel="0" collapsed="false">
      <c r="A2868" s="0" t="n">
        <v>416</v>
      </c>
      <c r="B2868" s="0" t="n">
        <v>546</v>
      </c>
      <c r="C2868" s="0" t="n">
        <v>-130</v>
      </c>
    </row>
    <row r="2869" customFormat="false" ht="12.75" hidden="false" customHeight="false" outlineLevel="0" collapsed="false">
      <c r="A2869" s="0" t="n">
        <v>416</v>
      </c>
      <c r="B2869" s="0" t="n">
        <v>546</v>
      </c>
      <c r="C2869" s="0" t="n">
        <v>-130</v>
      </c>
    </row>
    <row r="2870" customFormat="false" ht="12.75" hidden="false" customHeight="false" outlineLevel="0" collapsed="false">
      <c r="A2870" s="0" t="n">
        <v>416</v>
      </c>
      <c r="B2870" s="0" t="n">
        <v>546</v>
      </c>
      <c r="C2870" s="0" t="n">
        <v>-130</v>
      </c>
    </row>
    <row r="2871" customFormat="false" ht="12.75" hidden="false" customHeight="false" outlineLevel="0" collapsed="false">
      <c r="A2871" s="0" t="n">
        <v>416</v>
      </c>
      <c r="B2871" s="0" t="n">
        <v>546</v>
      </c>
      <c r="C2871" s="0" t="n">
        <v>-130</v>
      </c>
    </row>
    <row r="2872" customFormat="false" ht="12.75" hidden="false" customHeight="false" outlineLevel="0" collapsed="false">
      <c r="A2872" s="0" t="n">
        <v>416</v>
      </c>
      <c r="B2872" s="0" t="n">
        <v>546</v>
      </c>
      <c r="C2872" s="0" t="n">
        <v>-130</v>
      </c>
    </row>
    <row r="2873" customFormat="false" ht="12.75" hidden="false" customHeight="false" outlineLevel="0" collapsed="false">
      <c r="A2873" s="0" t="n">
        <v>416</v>
      </c>
      <c r="B2873" s="0" t="n">
        <v>546</v>
      </c>
      <c r="C2873" s="0" t="n">
        <v>-130</v>
      </c>
    </row>
    <row r="2874" customFormat="false" ht="12.75" hidden="false" customHeight="false" outlineLevel="0" collapsed="false">
      <c r="A2874" s="0" t="n">
        <v>416</v>
      </c>
      <c r="B2874" s="0" t="n">
        <v>546</v>
      </c>
      <c r="C2874" s="0" t="n">
        <v>-130</v>
      </c>
    </row>
    <row r="2875" customFormat="false" ht="12.75" hidden="false" customHeight="false" outlineLevel="0" collapsed="false">
      <c r="A2875" s="0" t="n">
        <v>416</v>
      </c>
      <c r="B2875" s="0" t="n">
        <v>546</v>
      </c>
      <c r="C2875" s="0" t="n">
        <v>-130</v>
      </c>
    </row>
    <row r="2876" customFormat="false" ht="12.75" hidden="false" customHeight="false" outlineLevel="0" collapsed="false">
      <c r="A2876" s="0" t="n">
        <v>416</v>
      </c>
      <c r="B2876" s="0" t="n">
        <v>546</v>
      </c>
      <c r="C2876" s="0" t="n">
        <v>-130</v>
      </c>
    </row>
    <row r="2877" customFormat="false" ht="12.75" hidden="false" customHeight="false" outlineLevel="0" collapsed="false">
      <c r="A2877" s="0" t="n">
        <v>416</v>
      </c>
      <c r="B2877" s="0" t="n">
        <v>546</v>
      </c>
      <c r="C2877" s="0" t="n">
        <v>-130</v>
      </c>
    </row>
    <row r="2878" customFormat="false" ht="12.75" hidden="false" customHeight="false" outlineLevel="0" collapsed="false">
      <c r="A2878" s="0" t="n">
        <v>416</v>
      </c>
      <c r="B2878" s="0" t="n">
        <v>546</v>
      </c>
      <c r="C2878" s="0" t="n">
        <v>-130</v>
      </c>
    </row>
    <row r="2879" customFormat="false" ht="12.75" hidden="false" customHeight="false" outlineLevel="0" collapsed="false">
      <c r="A2879" s="0" t="n">
        <v>416</v>
      </c>
      <c r="B2879" s="0" t="n">
        <v>546</v>
      </c>
      <c r="C2879" s="0" t="n">
        <v>-130</v>
      </c>
    </row>
    <row r="2880" customFormat="false" ht="12.75" hidden="false" customHeight="false" outlineLevel="0" collapsed="false">
      <c r="A2880" s="0" t="n">
        <v>416</v>
      </c>
      <c r="B2880" s="0" t="n">
        <v>546</v>
      </c>
      <c r="C2880" s="0" t="n">
        <v>-130</v>
      </c>
    </row>
    <row r="2881" customFormat="false" ht="12.75" hidden="false" customHeight="false" outlineLevel="0" collapsed="false">
      <c r="A2881" s="0" t="n">
        <v>421</v>
      </c>
      <c r="B2881" s="0" t="n">
        <v>546</v>
      </c>
      <c r="C2881" s="0" t="n">
        <v>-125</v>
      </c>
    </row>
    <row r="2882" customFormat="false" ht="12.75" hidden="false" customHeight="false" outlineLevel="0" collapsed="false">
      <c r="A2882" s="0" t="n">
        <v>416</v>
      </c>
      <c r="B2882" s="0" t="n">
        <v>546</v>
      </c>
      <c r="C2882" s="0" t="n">
        <v>-130</v>
      </c>
    </row>
    <row r="2883" customFormat="false" ht="12.75" hidden="false" customHeight="false" outlineLevel="0" collapsed="false">
      <c r="A2883" s="0" t="n">
        <v>416</v>
      </c>
      <c r="B2883" s="0" t="n">
        <v>546</v>
      </c>
      <c r="C2883" s="0" t="n">
        <v>-130</v>
      </c>
    </row>
    <row r="2884" customFormat="false" ht="12.75" hidden="false" customHeight="false" outlineLevel="0" collapsed="false">
      <c r="A2884" s="0" t="n">
        <v>416</v>
      </c>
      <c r="B2884" s="0" t="n">
        <v>546</v>
      </c>
      <c r="C2884" s="0" t="n">
        <v>-130</v>
      </c>
    </row>
    <row r="2885" customFormat="false" ht="12.75" hidden="false" customHeight="false" outlineLevel="0" collapsed="false">
      <c r="A2885" s="0" t="n">
        <v>416</v>
      </c>
      <c r="B2885" s="0" t="n">
        <v>546</v>
      </c>
      <c r="C2885" s="0" t="n">
        <v>-130</v>
      </c>
    </row>
    <row r="2886" customFormat="false" ht="12.75" hidden="false" customHeight="false" outlineLevel="0" collapsed="false">
      <c r="A2886" s="0" t="n">
        <v>416</v>
      </c>
      <c r="B2886" s="0" t="n">
        <v>546</v>
      </c>
      <c r="C2886" s="0" t="n">
        <v>-130</v>
      </c>
    </row>
    <row r="2887" customFormat="false" ht="12.75" hidden="false" customHeight="false" outlineLevel="0" collapsed="false">
      <c r="A2887" s="0" t="n">
        <v>416</v>
      </c>
      <c r="B2887" s="0" t="n">
        <v>546</v>
      </c>
      <c r="C2887" s="0" t="n">
        <v>-130</v>
      </c>
    </row>
    <row r="2888" customFormat="false" ht="12.75" hidden="false" customHeight="false" outlineLevel="0" collapsed="false">
      <c r="A2888" s="0" t="n">
        <v>416</v>
      </c>
      <c r="B2888" s="0" t="n">
        <v>546</v>
      </c>
      <c r="C2888" s="0" t="n">
        <v>-130</v>
      </c>
    </row>
    <row r="2889" customFormat="false" ht="12.75" hidden="false" customHeight="false" outlineLevel="0" collapsed="false">
      <c r="A2889" s="0" t="n">
        <v>416</v>
      </c>
      <c r="B2889" s="0" t="n">
        <v>546</v>
      </c>
      <c r="C2889" s="0" t="n">
        <v>-130</v>
      </c>
    </row>
    <row r="2890" customFormat="false" ht="12.75" hidden="false" customHeight="false" outlineLevel="0" collapsed="false">
      <c r="A2890" s="0" t="n">
        <v>416</v>
      </c>
      <c r="B2890" s="0" t="n">
        <v>546</v>
      </c>
      <c r="C2890" s="0" t="n">
        <v>-130</v>
      </c>
    </row>
    <row r="2891" customFormat="false" ht="12.75" hidden="false" customHeight="false" outlineLevel="0" collapsed="false">
      <c r="A2891" s="0" t="n">
        <v>416</v>
      </c>
      <c r="B2891" s="0" t="n">
        <v>546</v>
      </c>
      <c r="C2891" s="0" t="n">
        <v>-130</v>
      </c>
    </row>
    <row r="2892" customFormat="false" ht="12.75" hidden="false" customHeight="false" outlineLevel="0" collapsed="false">
      <c r="A2892" s="0" t="n">
        <v>416</v>
      </c>
      <c r="B2892" s="0" t="n">
        <v>546</v>
      </c>
      <c r="C2892" s="0" t="n">
        <v>-130</v>
      </c>
    </row>
    <row r="2893" customFormat="false" ht="12.75" hidden="false" customHeight="false" outlineLevel="0" collapsed="false">
      <c r="A2893" s="0" t="n">
        <v>416</v>
      </c>
      <c r="B2893" s="0" t="n">
        <v>546</v>
      </c>
      <c r="C2893" s="0" t="n">
        <v>-130</v>
      </c>
    </row>
    <row r="2894" customFormat="false" ht="12.75" hidden="false" customHeight="false" outlineLevel="0" collapsed="false">
      <c r="A2894" s="0" t="n">
        <v>416</v>
      </c>
      <c r="B2894" s="0" t="n">
        <v>546</v>
      </c>
      <c r="C2894" s="0" t="n">
        <v>-130</v>
      </c>
    </row>
    <row r="2895" customFormat="false" ht="12.75" hidden="false" customHeight="false" outlineLevel="0" collapsed="false">
      <c r="A2895" s="0" t="n">
        <v>416</v>
      </c>
      <c r="B2895" s="0" t="n">
        <v>546</v>
      </c>
      <c r="C2895" s="0" t="n">
        <v>-130</v>
      </c>
    </row>
    <row r="2896" customFormat="false" ht="12.75" hidden="false" customHeight="false" outlineLevel="0" collapsed="false">
      <c r="A2896" s="0" t="n">
        <v>416</v>
      </c>
      <c r="B2896" s="0" t="n">
        <v>546</v>
      </c>
      <c r="C2896" s="0" t="n">
        <v>-130</v>
      </c>
    </row>
    <row r="2897" customFormat="false" ht="12.75" hidden="false" customHeight="false" outlineLevel="0" collapsed="false">
      <c r="A2897" s="0" t="n">
        <v>416</v>
      </c>
      <c r="B2897" s="0" t="n">
        <v>546</v>
      </c>
      <c r="C2897" s="0" t="n">
        <v>-130</v>
      </c>
    </row>
    <row r="2898" customFormat="false" ht="12.75" hidden="false" customHeight="false" outlineLevel="0" collapsed="false">
      <c r="A2898" s="0" t="n">
        <v>411</v>
      </c>
      <c r="B2898" s="0" t="n">
        <v>546</v>
      </c>
      <c r="C2898" s="0" t="n">
        <v>-135</v>
      </c>
    </row>
    <row r="2899" customFormat="false" ht="12.75" hidden="false" customHeight="false" outlineLevel="0" collapsed="false">
      <c r="A2899" s="0" t="n">
        <v>416</v>
      </c>
      <c r="B2899" s="0" t="n">
        <v>546</v>
      </c>
      <c r="C2899" s="0" t="n">
        <v>-130</v>
      </c>
    </row>
    <row r="2900" customFormat="false" ht="12.75" hidden="false" customHeight="false" outlineLevel="0" collapsed="false">
      <c r="A2900" s="0" t="n">
        <v>416</v>
      </c>
      <c r="B2900" s="0" t="n">
        <v>546</v>
      </c>
      <c r="C2900" s="0" t="n">
        <v>-130</v>
      </c>
    </row>
    <row r="2901" customFormat="false" ht="12.75" hidden="false" customHeight="false" outlineLevel="0" collapsed="false">
      <c r="A2901" s="0" t="n">
        <v>416</v>
      </c>
      <c r="B2901" s="0" t="n">
        <v>546</v>
      </c>
      <c r="C2901" s="0" t="n">
        <v>-130</v>
      </c>
    </row>
    <row r="2902" customFormat="false" ht="12.75" hidden="false" customHeight="false" outlineLevel="0" collapsed="false">
      <c r="A2902" s="0" t="n">
        <v>416</v>
      </c>
      <c r="B2902" s="0" t="n">
        <v>546</v>
      </c>
      <c r="C2902" s="0" t="n">
        <v>-130</v>
      </c>
    </row>
    <row r="2903" customFormat="false" ht="12.75" hidden="false" customHeight="false" outlineLevel="0" collapsed="false">
      <c r="A2903" s="0" t="n">
        <v>416</v>
      </c>
      <c r="B2903" s="0" t="n">
        <v>546</v>
      </c>
      <c r="C2903" s="0" t="n">
        <v>-130</v>
      </c>
    </row>
    <row r="2904" customFormat="false" ht="12.75" hidden="false" customHeight="false" outlineLevel="0" collapsed="false">
      <c r="A2904" s="0" t="n">
        <v>416</v>
      </c>
      <c r="B2904" s="0" t="n">
        <v>546</v>
      </c>
      <c r="C2904" s="0" t="n">
        <v>-130</v>
      </c>
    </row>
    <row r="2905" customFormat="false" ht="12.75" hidden="false" customHeight="false" outlineLevel="0" collapsed="false">
      <c r="A2905" s="0" t="n">
        <v>416</v>
      </c>
      <c r="B2905" s="0" t="n">
        <v>546</v>
      </c>
      <c r="C2905" s="0" t="n">
        <v>-130</v>
      </c>
    </row>
    <row r="2906" customFormat="false" ht="12.75" hidden="false" customHeight="false" outlineLevel="0" collapsed="false">
      <c r="A2906" s="0" t="n">
        <v>416</v>
      </c>
      <c r="B2906" s="0" t="n">
        <v>546</v>
      </c>
      <c r="C2906" s="0" t="n">
        <v>-130</v>
      </c>
    </row>
    <row r="2907" customFormat="false" ht="12.75" hidden="false" customHeight="false" outlineLevel="0" collapsed="false">
      <c r="A2907" s="0" t="n">
        <v>416</v>
      </c>
      <c r="B2907" s="0" t="n">
        <v>546</v>
      </c>
      <c r="C2907" s="0" t="n">
        <v>-130</v>
      </c>
    </row>
    <row r="2908" customFormat="false" ht="12.75" hidden="false" customHeight="false" outlineLevel="0" collapsed="false">
      <c r="A2908" s="0" t="n">
        <v>416</v>
      </c>
      <c r="B2908" s="0" t="n">
        <v>546</v>
      </c>
      <c r="C2908" s="0" t="n">
        <v>-130</v>
      </c>
    </row>
    <row r="2909" customFormat="false" ht="12.75" hidden="false" customHeight="false" outlineLevel="0" collapsed="false">
      <c r="A2909" s="0" t="n">
        <v>416</v>
      </c>
      <c r="B2909" s="0" t="n">
        <v>546</v>
      </c>
      <c r="C2909" s="0" t="n">
        <v>-130</v>
      </c>
    </row>
    <row r="2910" customFormat="false" ht="12.75" hidden="false" customHeight="false" outlineLevel="0" collapsed="false">
      <c r="A2910" s="0" t="n">
        <v>411</v>
      </c>
      <c r="B2910" s="0" t="n">
        <v>546</v>
      </c>
      <c r="C2910" s="0" t="n">
        <v>-135</v>
      </c>
    </row>
    <row r="2911" customFormat="false" ht="12.75" hidden="false" customHeight="false" outlineLevel="0" collapsed="false">
      <c r="A2911" s="0" t="n">
        <v>416</v>
      </c>
      <c r="B2911" s="0" t="n">
        <v>546</v>
      </c>
      <c r="C2911" s="0" t="n">
        <v>-130</v>
      </c>
    </row>
    <row r="2912" customFormat="false" ht="12.75" hidden="false" customHeight="false" outlineLevel="0" collapsed="false">
      <c r="A2912" s="0" t="n">
        <v>411</v>
      </c>
      <c r="B2912" s="0" t="n">
        <v>546</v>
      </c>
      <c r="C2912" s="0" t="n">
        <v>-135</v>
      </c>
    </row>
    <row r="2913" customFormat="false" ht="12.75" hidden="false" customHeight="false" outlineLevel="0" collapsed="false">
      <c r="A2913" s="0" t="n">
        <v>416</v>
      </c>
      <c r="B2913" s="0" t="n">
        <v>546</v>
      </c>
      <c r="C2913" s="0" t="n">
        <v>-130</v>
      </c>
    </row>
    <row r="2914" customFormat="false" ht="12.75" hidden="false" customHeight="false" outlineLevel="0" collapsed="false">
      <c r="A2914" s="0" t="n">
        <v>411</v>
      </c>
      <c r="B2914" s="0" t="n">
        <v>546</v>
      </c>
      <c r="C2914" s="0" t="n">
        <v>-135</v>
      </c>
    </row>
    <row r="2915" customFormat="false" ht="12.75" hidden="false" customHeight="false" outlineLevel="0" collapsed="false">
      <c r="A2915" s="0" t="n">
        <v>416</v>
      </c>
      <c r="B2915" s="0" t="n">
        <v>546</v>
      </c>
      <c r="C2915" s="0" t="n">
        <v>-130</v>
      </c>
    </row>
    <row r="2916" customFormat="false" ht="12.75" hidden="false" customHeight="false" outlineLevel="0" collapsed="false">
      <c r="A2916" s="0" t="n">
        <v>416</v>
      </c>
      <c r="B2916" s="0" t="n">
        <v>546</v>
      </c>
      <c r="C2916" s="0" t="n">
        <v>-130</v>
      </c>
    </row>
    <row r="2917" customFormat="false" ht="12.75" hidden="false" customHeight="false" outlineLevel="0" collapsed="false">
      <c r="A2917" s="0" t="n">
        <v>411</v>
      </c>
      <c r="B2917" s="0" t="n">
        <v>546</v>
      </c>
      <c r="C2917" s="0" t="n">
        <v>-135</v>
      </c>
    </row>
    <row r="2918" customFormat="false" ht="12.75" hidden="false" customHeight="false" outlineLevel="0" collapsed="false">
      <c r="A2918" s="0" t="n">
        <v>416</v>
      </c>
      <c r="B2918" s="0" t="n">
        <v>546</v>
      </c>
      <c r="C2918" s="0" t="n">
        <v>-130</v>
      </c>
    </row>
    <row r="2919" customFormat="false" ht="12.75" hidden="false" customHeight="false" outlineLevel="0" collapsed="false">
      <c r="A2919" s="0" t="n">
        <v>416</v>
      </c>
      <c r="B2919" s="0" t="n">
        <v>546</v>
      </c>
      <c r="C2919" s="0" t="n">
        <v>-130</v>
      </c>
    </row>
    <row r="2920" customFormat="false" ht="12.75" hidden="false" customHeight="false" outlineLevel="0" collapsed="false">
      <c r="A2920" s="0" t="n">
        <v>416</v>
      </c>
      <c r="B2920" s="0" t="n">
        <v>546</v>
      </c>
      <c r="C2920" s="0" t="n">
        <v>-130</v>
      </c>
    </row>
    <row r="2921" customFormat="false" ht="12.75" hidden="false" customHeight="false" outlineLevel="0" collapsed="false">
      <c r="A2921" s="0" t="n">
        <v>411</v>
      </c>
      <c r="B2921" s="0" t="n">
        <v>546</v>
      </c>
      <c r="C2921" s="0" t="n">
        <v>-135</v>
      </c>
    </row>
    <row r="2922" customFormat="false" ht="12.75" hidden="false" customHeight="false" outlineLevel="0" collapsed="false">
      <c r="A2922" s="0" t="n">
        <v>416</v>
      </c>
      <c r="B2922" s="0" t="n">
        <v>546</v>
      </c>
      <c r="C2922" s="0" t="n">
        <v>-130</v>
      </c>
    </row>
    <row r="2923" customFormat="false" ht="12.75" hidden="false" customHeight="false" outlineLevel="0" collapsed="false">
      <c r="A2923" s="0" t="n">
        <v>411</v>
      </c>
      <c r="B2923" s="0" t="n">
        <v>546</v>
      </c>
      <c r="C2923" s="0" t="n">
        <v>-135</v>
      </c>
    </row>
    <row r="2924" customFormat="false" ht="12.75" hidden="false" customHeight="false" outlineLevel="0" collapsed="false">
      <c r="A2924" s="0" t="n">
        <v>411</v>
      </c>
      <c r="B2924" s="0" t="n">
        <v>546</v>
      </c>
      <c r="C2924" s="0" t="n">
        <v>-135</v>
      </c>
    </row>
    <row r="2925" customFormat="false" ht="12.75" hidden="false" customHeight="false" outlineLevel="0" collapsed="false">
      <c r="A2925" s="0" t="n">
        <v>411</v>
      </c>
      <c r="B2925" s="0" t="n">
        <v>546</v>
      </c>
      <c r="C2925" s="0" t="n">
        <v>-135</v>
      </c>
    </row>
    <row r="2926" customFormat="false" ht="12.75" hidden="false" customHeight="false" outlineLevel="0" collapsed="false">
      <c r="A2926" s="0" t="n">
        <v>416</v>
      </c>
      <c r="B2926" s="0" t="n">
        <v>546</v>
      </c>
      <c r="C2926" s="0" t="n">
        <v>-130</v>
      </c>
    </row>
    <row r="2927" customFormat="false" ht="12.75" hidden="false" customHeight="false" outlineLevel="0" collapsed="false">
      <c r="A2927" s="0" t="n">
        <v>416</v>
      </c>
      <c r="B2927" s="0" t="n">
        <v>546</v>
      </c>
      <c r="C2927" s="0" t="n">
        <v>-130</v>
      </c>
    </row>
    <row r="2928" customFormat="false" ht="12.75" hidden="false" customHeight="false" outlineLevel="0" collapsed="false">
      <c r="A2928" s="0" t="n">
        <v>411</v>
      </c>
      <c r="B2928" s="0" t="n">
        <v>546</v>
      </c>
      <c r="C2928" s="0" t="n">
        <v>-135</v>
      </c>
    </row>
    <row r="2929" customFormat="false" ht="12.75" hidden="false" customHeight="false" outlineLevel="0" collapsed="false">
      <c r="A2929" s="0" t="n">
        <v>416</v>
      </c>
      <c r="B2929" s="0" t="n">
        <v>546</v>
      </c>
      <c r="C2929" s="0" t="n">
        <v>-130</v>
      </c>
    </row>
    <row r="2930" customFormat="false" ht="12.75" hidden="false" customHeight="false" outlineLevel="0" collapsed="false">
      <c r="A2930" s="0" t="n">
        <v>416</v>
      </c>
      <c r="B2930" s="0" t="n">
        <v>546</v>
      </c>
      <c r="C2930" s="0" t="n">
        <v>-130</v>
      </c>
    </row>
    <row r="2931" customFormat="false" ht="12.75" hidden="false" customHeight="false" outlineLevel="0" collapsed="false">
      <c r="A2931" s="0" t="n">
        <v>416</v>
      </c>
      <c r="B2931" s="0" t="n">
        <v>546</v>
      </c>
      <c r="C2931" s="0" t="n">
        <v>-130</v>
      </c>
    </row>
    <row r="2932" customFormat="false" ht="12.75" hidden="false" customHeight="false" outlineLevel="0" collapsed="false">
      <c r="A2932" s="0" t="n">
        <v>416</v>
      </c>
      <c r="B2932" s="0" t="n">
        <v>546</v>
      </c>
      <c r="C2932" s="0" t="n">
        <v>-130</v>
      </c>
    </row>
    <row r="2933" customFormat="false" ht="12.75" hidden="false" customHeight="false" outlineLevel="0" collapsed="false">
      <c r="A2933" s="0" t="n">
        <v>411</v>
      </c>
      <c r="B2933" s="0" t="n">
        <v>546</v>
      </c>
      <c r="C2933" s="0" t="n">
        <v>-135</v>
      </c>
    </row>
    <row r="2934" customFormat="false" ht="12.75" hidden="false" customHeight="false" outlineLevel="0" collapsed="false">
      <c r="A2934" s="0" t="n">
        <v>411</v>
      </c>
      <c r="B2934" s="0" t="n">
        <v>546</v>
      </c>
      <c r="C2934" s="0" t="n">
        <v>-135</v>
      </c>
    </row>
    <row r="2935" customFormat="false" ht="12.75" hidden="false" customHeight="false" outlineLevel="0" collapsed="false">
      <c r="A2935" s="0" t="n">
        <v>411</v>
      </c>
      <c r="B2935" s="0" t="n">
        <v>546</v>
      </c>
      <c r="C2935" s="0" t="n">
        <v>-135</v>
      </c>
    </row>
    <row r="2936" customFormat="false" ht="12.75" hidden="false" customHeight="false" outlineLevel="0" collapsed="false">
      <c r="A2936" s="0" t="n">
        <v>416</v>
      </c>
      <c r="B2936" s="0" t="n">
        <v>546</v>
      </c>
      <c r="C2936" s="0" t="n">
        <v>-130</v>
      </c>
    </row>
    <row r="2937" customFormat="false" ht="12.75" hidden="false" customHeight="false" outlineLevel="0" collapsed="false">
      <c r="A2937" s="0" t="n">
        <v>411</v>
      </c>
      <c r="B2937" s="0" t="n">
        <v>546</v>
      </c>
      <c r="C2937" s="0" t="n">
        <v>-135</v>
      </c>
    </row>
    <row r="2938" customFormat="false" ht="12.75" hidden="false" customHeight="false" outlineLevel="0" collapsed="false">
      <c r="A2938" s="0" t="n">
        <v>411</v>
      </c>
      <c r="B2938" s="0" t="n">
        <v>546</v>
      </c>
      <c r="C2938" s="0" t="n">
        <v>-135</v>
      </c>
    </row>
    <row r="2939" customFormat="false" ht="12.75" hidden="false" customHeight="false" outlineLevel="0" collapsed="false">
      <c r="A2939" s="0" t="n">
        <v>416</v>
      </c>
      <c r="B2939" s="0" t="n">
        <v>546</v>
      </c>
      <c r="C2939" s="0" t="n">
        <v>-130</v>
      </c>
    </row>
    <row r="2940" customFormat="false" ht="12.75" hidden="false" customHeight="false" outlineLevel="0" collapsed="false">
      <c r="A2940" s="0" t="n">
        <v>416</v>
      </c>
      <c r="B2940" s="0" t="n">
        <v>546</v>
      </c>
      <c r="C2940" s="0" t="n">
        <v>-130</v>
      </c>
    </row>
    <row r="2941" customFormat="false" ht="12.75" hidden="false" customHeight="false" outlineLevel="0" collapsed="false">
      <c r="A2941" s="0" t="n">
        <v>416</v>
      </c>
      <c r="B2941" s="0" t="n">
        <v>546</v>
      </c>
      <c r="C2941" s="0" t="n">
        <v>-130</v>
      </c>
    </row>
    <row r="2942" customFormat="false" ht="12.75" hidden="false" customHeight="false" outlineLevel="0" collapsed="false">
      <c r="A2942" s="0" t="n">
        <v>411</v>
      </c>
      <c r="B2942" s="0" t="n">
        <v>546</v>
      </c>
      <c r="C2942" s="0" t="n">
        <v>-135</v>
      </c>
    </row>
    <row r="2943" customFormat="false" ht="12.75" hidden="false" customHeight="false" outlineLevel="0" collapsed="false">
      <c r="A2943" s="0" t="n">
        <v>411</v>
      </c>
      <c r="B2943" s="0" t="n">
        <v>546</v>
      </c>
      <c r="C2943" s="0" t="n">
        <v>-135</v>
      </c>
    </row>
    <row r="2944" customFormat="false" ht="12.75" hidden="false" customHeight="false" outlineLevel="0" collapsed="false">
      <c r="A2944" s="0" t="n">
        <v>411</v>
      </c>
      <c r="B2944" s="0" t="n">
        <v>546</v>
      </c>
      <c r="C2944" s="0" t="n">
        <v>-135</v>
      </c>
    </row>
    <row r="2945" customFormat="false" ht="12.75" hidden="false" customHeight="false" outlineLevel="0" collapsed="false">
      <c r="A2945" s="0" t="n">
        <v>416</v>
      </c>
      <c r="B2945" s="0" t="n">
        <v>546</v>
      </c>
      <c r="C2945" s="0" t="n">
        <v>-130</v>
      </c>
    </row>
    <row r="2946" customFormat="false" ht="12.75" hidden="false" customHeight="false" outlineLevel="0" collapsed="false">
      <c r="A2946" s="0" t="n">
        <v>411</v>
      </c>
      <c r="B2946" s="0" t="n">
        <v>546</v>
      </c>
      <c r="C2946" s="0" t="n">
        <v>-135</v>
      </c>
    </row>
    <row r="2947" customFormat="false" ht="12.75" hidden="false" customHeight="false" outlineLevel="0" collapsed="false">
      <c r="A2947" s="0" t="n">
        <v>411</v>
      </c>
      <c r="B2947" s="0" t="n">
        <v>546</v>
      </c>
      <c r="C2947" s="0" t="n">
        <v>-135</v>
      </c>
    </row>
    <row r="2948" customFormat="false" ht="12.75" hidden="false" customHeight="false" outlineLevel="0" collapsed="false">
      <c r="A2948" s="0" t="n">
        <v>411</v>
      </c>
      <c r="B2948" s="0" t="n">
        <v>546</v>
      </c>
      <c r="C2948" s="0" t="n">
        <v>-135</v>
      </c>
    </row>
    <row r="2949" customFormat="false" ht="12.75" hidden="false" customHeight="false" outlineLevel="0" collapsed="false">
      <c r="A2949" s="0" t="n">
        <v>411</v>
      </c>
      <c r="B2949" s="0" t="n">
        <v>546</v>
      </c>
      <c r="C2949" s="0" t="n">
        <v>-135</v>
      </c>
    </row>
    <row r="2950" customFormat="false" ht="12.75" hidden="false" customHeight="false" outlineLevel="0" collapsed="false">
      <c r="A2950" s="0" t="n">
        <v>416</v>
      </c>
      <c r="B2950" s="0" t="n">
        <v>546</v>
      </c>
      <c r="C2950" s="0" t="n">
        <v>-130</v>
      </c>
    </row>
    <row r="2951" customFormat="false" ht="12.75" hidden="false" customHeight="false" outlineLevel="0" collapsed="false">
      <c r="A2951" s="0" t="n">
        <v>411</v>
      </c>
      <c r="B2951" s="0" t="n">
        <v>546</v>
      </c>
      <c r="C2951" s="0" t="n">
        <v>-135</v>
      </c>
    </row>
    <row r="2952" customFormat="false" ht="12.75" hidden="false" customHeight="false" outlineLevel="0" collapsed="false">
      <c r="A2952" s="0" t="n">
        <v>411</v>
      </c>
      <c r="B2952" s="0" t="n">
        <v>546</v>
      </c>
      <c r="C2952" s="0" t="n">
        <v>-135</v>
      </c>
    </row>
    <row r="2953" customFormat="false" ht="12.75" hidden="false" customHeight="false" outlineLevel="0" collapsed="false">
      <c r="A2953" s="0" t="n">
        <v>411</v>
      </c>
      <c r="B2953" s="0" t="n">
        <v>546</v>
      </c>
      <c r="C2953" s="0" t="n">
        <v>-135</v>
      </c>
    </row>
    <row r="2954" customFormat="false" ht="12.75" hidden="false" customHeight="false" outlineLevel="0" collapsed="false">
      <c r="A2954" s="0" t="n">
        <v>411</v>
      </c>
      <c r="B2954" s="0" t="n">
        <v>546</v>
      </c>
      <c r="C2954" s="0" t="n">
        <v>-135</v>
      </c>
    </row>
    <row r="2955" customFormat="false" ht="12.75" hidden="false" customHeight="false" outlineLevel="0" collapsed="false">
      <c r="A2955" s="0" t="n">
        <v>411</v>
      </c>
      <c r="B2955" s="0" t="n">
        <v>546</v>
      </c>
      <c r="C2955" s="0" t="n">
        <v>-135</v>
      </c>
    </row>
    <row r="2956" customFormat="false" ht="12.75" hidden="false" customHeight="false" outlineLevel="0" collapsed="false">
      <c r="A2956" s="0" t="n">
        <v>411</v>
      </c>
      <c r="B2956" s="0" t="n">
        <v>546</v>
      </c>
      <c r="C2956" s="0" t="n">
        <v>-135</v>
      </c>
    </row>
    <row r="2957" customFormat="false" ht="12.75" hidden="false" customHeight="false" outlineLevel="0" collapsed="false">
      <c r="A2957" s="0" t="n">
        <v>411</v>
      </c>
      <c r="B2957" s="0" t="n">
        <v>546</v>
      </c>
      <c r="C2957" s="0" t="n">
        <v>-135</v>
      </c>
    </row>
    <row r="2958" customFormat="false" ht="12.75" hidden="false" customHeight="false" outlineLevel="0" collapsed="false">
      <c r="A2958" s="0" t="n">
        <v>411</v>
      </c>
      <c r="B2958" s="0" t="n">
        <v>546</v>
      </c>
      <c r="C2958" s="0" t="n">
        <v>-135</v>
      </c>
    </row>
    <row r="2959" customFormat="false" ht="12.75" hidden="false" customHeight="false" outlineLevel="0" collapsed="false">
      <c r="A2959" s="0" t="n">
        <v>416</v>
      </c>
      <c r="B2959" s="0" t="n">
        <v>546</v>
      </c>
      <c r="C2959" s="0" t="n">
        <v>-130</v>
      </c>
    </row>
    <row r="2960" customFormat="false" ht="12.75" hidden="false" customHeight="false" outlineLevel="0" collapsed="false">
      <c r="A2960" s="0" t="n">
        <v>411</v>
      </c>
      <c r="B2960" s="0" t="n">
        <v>546</v>
      </c>
      <c r="C2960" s="0" t="n">
        <v>-135</v>
      </c>
    </row>
    <row r="2961" customFormat="false" ht="12.75" hidden="false" customHeight="false" outlineLevel="0" collapsed="false">
      <c r="A2961" s="0" t="n">
        <v>416</v>
      </c>
      <c r="B2961" s="0" t="n">
        <v>546</v>
      </c>
      <c r="C2961" s="0" t="n">
        <v>-130</v>
      </c>
    </row>
    <row r="2962" customFormat="false" ht="12.75" hidden="false" customHeight="false" outlineLevel="0" collapsed="false">
      <c r="A2962" s="0" t="n">
        <v>411</v>
      </c>
      <c r="B2962" s="0" t="n">
        <v>546</v>
      </c>
      <c r="C2962" s="0" t="n">
        <v>-135</v>
      </c>
    </row>
    <row r="2963" customFormat="false" ht="12.75" hidden="false" customHeight="false" outlineLevel="0" collapsed="false">
      <c r="A2963" s="0" t="n">
        <v>416</v>
      </c>
      <c r="B2963" s="0" t="n">
        <v>546</v>
      </c>
      <c r="C2963" s="0" t="n">
        <v>-130</v>
      </c>
    </row>
    <row r="2964" customFormat="false" ht="12.75" hidden="false" customHeight="false" outlineLevel="0" collapsed="false">
      <c r="A2964" s="0" t="n">
        <v>416</v>
      </c>
      <c r="B2964" s="0" t="n">
        <v>546</v>
      </c>
      <c r="C2964" s="0" t="n">
        <v>-130</v>
      </c>
    </row>
    <row r="2965" customFormat="false" ht="12.75" hidden="false" customHeight="false" outlineLevel="0" collapsed="false">
      <c r="A2965" s="0" t="n">
        <v>411</v>
      </c>
      <c r="B2965" s="0" t="n">
        <v>546</v>
      </c>
      <c r="C2965" s="0" t="n">
        <v>-135</v>
      </c>
    </row>
    <row r="2966" customFormat="false" ht="12.75" hidden="false" customHeight="false" outlineLevel="0" collapsed="false">
      <c r="A2966" s="0" t="n">
        <v>411</v>
      </c>
      <c r="B2966" s="0" t="n">
        <v>546</v>
      </c>
      <c r="C2966" s="0" t="n">
        <v>-135</v>
      </c>
    </row>
    <row r="2967" customFormat="false" ht="12.75" hidden="false" customHeight="false" outlineLevel="0" collapsed="false">
      <c r="A2967" s="0" t="n">
        <v>411</v>
      </c>
      <c r="B2967" s="0" t="n">
        <v>546</v>
      </c>
      <c r="C2967" s="0" t="n">
        <v>-135</v>
      </c>
    </row>
    <row r="2968" customFormat="false" ht="12.75" hidden="false" customHeight="false" outlineLevel="0" collapsed="false">
      <c r="A2968" s="0" t="n">
        <v>416</v>
      </c>
      <c r="B2968" s="0" t="n">
        <v>546</v>
      </c>
      <c r="C2968" s="0" t="n">
        <v>-130</v>
      </c>
    </row>
    <row r="2969" customFormat="false" ht="12.75" hidden="false" customHeight="false" outlineLevel="0" collapsed="false">
      <c r="A2969" s="0" t="n">
        <v>411</v>
      </c>
      <c r="B2969" s="0" t="n">
        <v>546</v>
      </c>
      <c r="C2969" s="0" t="n">
        <v>-135</v>
      </c>
    </row>
    <row r="2970" customFormat="false" ht="12.75" hidden="false" customHeight="false" outlineLevel="0" collapsed="false">
      <c r="A2970" s="0" t="n">
        <v>411</v>
      </c>
      <c r="B2970" s="0" t="n">
        <v>546</v>
      </c>
      <c r="C2970" s="0" t="n">
        <v>-135</v>
      </c>
    </row>
    <row r="2971" customFormat="false" ht="12.75" hidden="false" customHeight="false" outlineLevel="0" collapsed="false">
      <c r="A2971" s="0" t="n">
        <v>411</v>
      </c>
      <c r="B2971" s="0" t="n">
        <v>546</v>
      </c>
      <c r="C2971" s="0" t="n">
        <v>-135</v>
      </c>
    </row>
    <row r="2972" customFormat="false" ht="12.75" hidden="false" customHeight="false" outlineLevel="0" collapsed="false">
      <c r="A2972" s="0" t="n">
        <v>411</v>
      </c>
      <c r="B2972" s="0" t="n">
        <v>546</v>
      </c>
      <c r="C2972" s="0" t="n">
        <v>-135</v>
      </c>
    </row>
    <row r="2973" customFormat="false" ht="12.75" hidden="false" customHeight="false" outlineLevel="0" collapsed="false">
      <c r="A2973" s="0" t="n">
        <v>411</v>
      </c>
      <c r="B2973" s="0" t="n">
        <v>546</v>
      </c>
      <c r="C2973" s="0" t="n">
        <v>-135</v>
      </c>
    </row>
    <row r="2974" customFormat="false" ht="12.75" hidden="false" customHeight="false" outlineLevel="0" collapsed="false">
      <c r="A2974" s="0" t="n">
        <v>411</v>
      </c>
      <c r="B2974" s="0" t="n">
        <v>546</v>
      </c>
      <c r="C2974" s="0" t="n">
        <v>-135</v>
      </c>
    </row>
    <row r="2975" customFormat="false" ht="12.75" hidden="false" customHeight="false" outlineLevel="0" collapsed="false">
      <c r="A2975" s="0" t="n">
        <v>406</v>
      </c>
      <c r="B2975" s="0" t="n">
        <v>546</v>
      </c>
      <c r="C2975" s="0" t="n">
        <v>-140</v>
      </c>
    </row>
    <row r="2976" customFormat="false" ht="12.75" hidden="false" customHeight="false" outlineLevel="0" collapsed="false">
      <c r="A2976" s="0" t="n">
        <v>411</v>
      </c>
      <c r="B2976" s="0" t="n">
        <v>546</v>
      </c>
      <c r="C2976" s="0" t="n">
        <v>-135</v>
      </c>
    </row>
    <row r="2977" customFormat="false" ht="12.75" hidden="false" customHeight="false" outlineLevel="0" collapsed="false">
      <c r="A2977" s="0" t="n">
        <v>411</v>
      </c>
      <c r="B2977" s="0" t="n">
        <v>546</v>
      </c>
      <c r="C2977" s="0" t="n">
        <v>-135</v>
      </c>
    </row>
    <row r="2978" customFormat="false" ht="12.75" hidden="false" customHeight="false" outlineLevel="0" collapsed="false">
      <c r="A2978" s="0" t="n">
        <v>411</v>
      </c>
      <c r="B2978" s="0" t="n">
        <v>546</v>
      </c>
      <c r="C2978" s="0" t="n">
        <v>-135</v>
      </c>
    </row>
    <row r="2979" customFormat="false" ht="12.75" hidden="false" customHeight="false" outlineLevel="0" collapsed="false">
      <c r="A2979" s="0" t="n">
        <v>411</v>
      </c>
      <c r="B2979" s="0" t="n">
        <v>546</v>
      </c>
      <c r="C2979" s="0" t="n">
        <v>-135</v>
      </c>
    </row>
    <row r="2980" customFormat="false" ht="12.75" hidden="false" customHeight="false" outlineLevel="0" collapsed="false">
      <c r="A2980" s="0" t="n">
        <v>411</v>
      </c>
      <c r="B2980" s="0" t="n">
        <v>546</v>
      </c>
      <c r="C2980" s="0" t="n">
        <v>-135</v>
      </c>
    </row>
    <row r="2981" customFormat="false" ht="12.75" hidden="false" customHeight="false" outlineLevel="0" collapsed="false">
      <c r="A2981" s="0" t="n">
        <v>411</v>
      </c>
      <c r="B2981" s="0" t="n">
        <v>546</v>
      </c>
      <c r="C2981" s="0" t="n">
        <v>-135</v>
      </c>
    </row>
    <row r="2982" customFormat="false" ht="12.75" hidden="false" customHeight="false" outlineLevel="0" collapsed="false">
      <c r="A2982" s="0" t="n">
        <v>416</v>
      </c>
      <c r="B2982" s="0" t="n">
        <v>546</v>
      </c>
      <c r="C2982" s="0" t="n">
        <v>-130</v>
      </c>
    </row>
    <row r="2983" customFormat="false" ht="12.75" hidden="false" customHeight="false" outlineLevel="0" collapsed="false">
      <c r="A2983" s="0" t="n">
        <v>411</v>
      </c>
      <c r="B2983" s="0" t="n">
        <v>546</v>
      </c>
      <c r="C2983" s="0" t="n">
        <v>-135</v>
      </c>
    </row>
    <row r="2984" customFormat="false" ht="12.75" hidden="false" customHeight="false" outlineLevel="0" collapsed="false">
      <c r="A2984" s="0" t="n">
        <v>411</v>
      </c>
      <c r="B2984" s="0" t="n">
        <v>546</v>
      </c>
      <c r="C2984" s="0" t="n">
        <v>-135</v>
      </c>
    </row>
    <row r="2985" customFormat="false" ht="12.75" hidden="false" customHeight="false" outlineLevel="0" collapsed="false">
      <c r="A2985" s="0" t="n">
        <v>411</v>
      </c>
      <c r="B2985" s="0" t="n">
        <v>546</v>
      </c>
      <c r="C2985" s="0" t="n">
        <v>-135</v>
      </c>
    </row>
    <row r="2986" customFormat="false" ht="12.75" hidden="false" customHeight="false" outlineLevel="0" collapsed="false">
      <c r="A2986" s="0" t="n">
        <v>411</v>
      </c>
      <c r="B2986" s="0" t="n">
        <v>546</v>
      </c>
      <c r="C2986" s="0" t="n">
        <v>-135</v>
      </c>
    </row>
    <row r="2987" customFormat="false" ht="12.75" hidden="false" customHeight="false" outlineLevel="0" collapsed="false">
      <c r="A2987" s="0" t="n">
        <v>411</v>
      </c>
      <c r="B2987" s="0" t="n">
        <v>546</v>
      </c>
      <c r="C2987" s="0" t="n">
        <v>-135</v>
      </c>
    </row>
    <row r="2988" customFormat="false" ht="12.75" hidden="false" customHeight="false" outlineLevel="0" collapsed="false">
      <c r="A2988" s="0" t="n">
        <v>402</v>
      </c>
      <c r="B2988" s="0" t="n">
        <v>546</v>
      </c>
      <c r="C2988" s="0" t="n">
        <v>-144</v>
      </c>
    </row>
    <row r="2989" customFormat="false" ht="12.75" hidden="false" customHeight="false" outlineLevel="0" collapsed="false">
      <c r="A2989" s="0" t="n">
        <v>402</v>
      </c>
      <c r="B2989" s="0" t="n">
        <v>546</v>
      </c>
      <c r="C2989" s="0" t="n">
        <v>-144</v>
      </c>
    </row>
    <row r="2990" customFormat="false" ht="12.75" hidden="false" customHeight="false" outlineLevel="0" collapsed="false">
      <c r="A2990" s="0" t="n">
        <v>407</v>
      </c>
      <c r="B2990" s="0" t="n">
        <v>546</v>
      </c>
      <c r="C2990" s="0" t="n">
        <v>-139</v>
      </c>
    </row>
    <row r="2991" customFormat="false" ht="12.75" hidden="false" customHeight="false" outlineLevel="0" collapsed="false">
      <c r="A2991" s="0" t="n">
        <v>407</v>
      </c>
      <c r="B2991" s="0" t="n">
        <v>546</v>
      </c>
      <c r="C2991" s="0" t="n">
        <v>-139</v>
      </c>
    </row>
    <row r="2992" customFormat="false" ht="12.75" hidden="false" customHeight="false" outlineLevel="0" collapsed="false">
      <c r="A2992" s="0" t="n">
        <v>402</v>
      </c>
      <c r="B2992" s="0" t="n">
        <v>546</v>
      </c>
      <c r="C2992" s="0" t="n">
        <v>-144</v>
      </c>
    </row>
    <row r="2993" customFormat="false" ht="12.75" hidden="false" customHeight="false" outlineLevel="0" collapsed="false">
      <c r="A2993" s="0" t="n">
        <v>407</v>
      </c>
      <c r="B2993" s="0" t="n">
        <v>546</v>
      </c>
      <c r="C2993" s="0" t="n">
        <v>-139</v>
      </c>
    </row>
    <row r="2994" customFormat="false" ht="12.75" hidden="false" customHeight="false" outlineLevel="0" collapsed="false">
      <c r="A2994" s="0" t="n">
        <v>402</v>
      </c>
      <c r="B2994" s="0" t="n">
        <v>546</v>
      </c>
      <c r="C2994" s="0" t="n">
        <v>-144</v>
      </c>
    </row>
    <row r="2995" customFormat="false" ht="12.75" hidden="false" customHeight="false" outlineLevel="0" collapsed="false">
      <c r="A2995" s="0" t="n">
        <v>402</v>
      </c>
      <c r="B2995" s="0" t="n">
        <v>546</v>
      </c>
      <c r="C2995" s="0" t="n">
        <v>-144</v>
      </c>
    </row>
    <row r="2996" customFormat="false" ht="12.75" hidden="false" customHeight="false" outlineLevel="0" collapsed="false">
      <c r="A2996" s="0" t="n">
        <v>407</v>
      </c>
      <c r="B2996" s="0" t="n">
        <v>546</v>
      </c>
      <c r="C2996" s="0" t="n">
        <v>-139</v>
      </c>
    </row>
    <row r="2997" customFormat="false" ht="12.75" hidden="false" customHeight="false" outlineLevel="0" collapsed="false">
      <c r="A2997" s="0" t="n">
        <v>402</v>
      </c>
      <c r="B2997" s="0" t="n">
        <v>546</v>
      </c>
      <c r="C2997" s="0" t="n">
        <v>-144</v>
      </c>
    </row>
    <row r="2998" customFormat="false" ht="12.75" hidden="false" customHeight="false" outlineLevel="0" collapsed="false">
      <c r="A2998" s="0" t="n">
        <v>402</v>
      </c>
      <c r="B2998" s="0" t="n">
        <v>546</v>
      </c>
      <c r="C2998" s="0" t="n">
        <v>-144</v>
      </c>
    </row>
    <row r="2999" customFormat="false" ht="12.75" hidden="false" customHeight="false" outlineLevel="0" collapsed="false">
      <c r="A2999" s="0" t="n">
        <v>402</v>
      </c>
      <c r="B2999" s="0" t="n">
        <v>546</v>
      </c>
      <c r="C2999" s="0" t="n">
        <v>-144</v>
      </c>
    </row>
    <row r="3000" customFormat="false" ht="12.75" hidden="false" customHeight="false" outlineLevel="0" collapsed="false">
      <c r="A3000" s="0" t="n">
        <v>407</v>
      </c>
      <c r="B3000" s="0" t="n">
        <v>546</v>
      </c>
      <c r="C3000" s="0" t="n">
        <v>-139</v>
      </c>
    </row>
    <row r="3001" customFormat="false" ht="12.75" hidden="false" customHeight="false" outlineLevel="0" collapsed="false">
      <c r="A3001" s="0" t="n">
        <v>402</v>
      </c>
      <c r="B3001" s="0" t="n">
        <v>546</v>
      </c>
      <c r="C3001" s="0" t="n">
        <v>-144</v>
      </c>
    </row>
    <row r="3002" customFormat="false" ht="12.75" hidden="false" customHeight="false" outlineLevel="0" collapsed="false">
      <c r="A3002" s="0" t="n">
        <v>407</v>
      </c>
      <c r="B3002" s="0" t="n">
        <v>546</v>
      </c>
      <c r="C3002" s="0" t="n">
        <v>-139</v>
      </c>
    </row>
    <row r="3003" customFormat="false" ht="12.75" hidden="false" customHeight="false" outlineLevel="0" collapsed="false">
      <c r="A3003" s="0" t="n">
        <v>402</v>
      </c>
      <c r="B3003" s="0" t="n">
        <v>546</v>
      </c>
      <c r="C3003" s="0" t="n">
        <v>-144</v>
      </c>
    </row>
    <row r="3004" customFormat="false" ht="12.75" hidden="false" customHeight="false" outlineLevel="0" collapsed="false">
      <c r="A3004" s="0" t="n">
        <v>402</v>
      </c>
      <c r="B3004" s="0" t="n">
        <v>546</v>
      </c>
      <c r="C3004" s="0" t="n">
        <v>-144</v>
      </c>
    </row>
    <row r="3005" customFormat="false" ht="12.75" hidden="false" customHeight="false" outlineLevel="0" collapsed="false">
      <c r="A3005" s="0" t="n">
        <v>407</v>
      </c>
      <c r="B3005" s="0" t="n">
        <v>546</v>
      </c>
      <c r="C3005" s="0" t="n">
        <v>-139</v>
      </c>
    </row>
    <row r="3006" customFormat="false" ht="12.75" hidden="false" customHeight="false" outlineLevel="0" collapsed="false">
      <c r="A3006" s="0" t="n">
        <v>402</v>
      </c>
      <c r="B3006" s="0" t="n">
        <v>546</v>
      </c>
      <c r="C3006" s="0" t="n">
        <v>-144</v>
      </c>
    </row>
    <row r="3007" customFormat="false" ht="12.75" hidden="false" customHeight="false" outlineLevel="0" collapsed="false">
      <c r="A3007" s="0" t="n">
        <v>407</v>
      </c>
      <c r="B3007" s="0" t="n">
        <v>546</v>
      </c>
      <c r="C3007" s="0" t="n">
        <v>-139</v>
      </c>
    </row>
    <row r="3008" customFormat="false" ht="12.75" hidden="false" customHeight="false" outlineLevel="0" collapsed="false">
      <c r="A3008" s="0" t="n">
        <v>402</v>
      </c>
      <c r="B3008" s="0" t="n">
        <v>546</v>
      </c>
      <c r="C3008" s="0" t="n">
        <v>-144</v>
      </c>
    </row>
    <row r="3009" customFormat="false" ht="12.75" hidden="false" customHeight="false" outlineLevel="0" collapsed="false">
      <c r="A3009" s="0" t="n">
        <v>407</v>
      </c>
      <c r="B3009" s="0" t="n">
        <v>546</v>
      </c>
      <c r="C3009" s="0" t="n">
        <v>-139</v>
      </c>
    </row>
    <row r="3010" customFormat="false" ht="12.75" hidden="false" customHeight="false" outlineLevel="0" collapsed="false">
      <c r="A3010" s="0" t="n">
        <v>402</v>
      </c>
      <c r="B3010" s="0" t="n">
        <v>546</v>
      </c>
      <c r="C3010" s="0" t="n">
        <v>-144</v>
      </c>
    </row>
    <row r="3011" customFormat="false" ht="12.75" hidden="false" customHeight="false" outlineLevel="0" collapsed="false">
      <c r="A3011" s="0" t="n">
        <v>407</v>
      </c>
      <c r="B3011" s="0" t="n">
        <v>546</v>
      </c>
      <c r="C3011" s="0" t="n">
        <v>-139</v>
      </c>
    </row>
    <row r="3012" customFormat="false" ht="12.75" hidden="false" customHeight="false" outlineLevel="0" collapsed="false">
      <c r="A3012" s="0" t="n">
        <v>407</v>
      </c>
      <c r="B3012" s="0" t="n">
        <v>546</v>
      </c>
      <c r="C3012" s="0" t="n">
        <v>-139</v>
      </c>
    </row>
    <row r="3013" customFormat="false" ht="12.75" hidden="false" customHeight="false" outlineLevel="0" collapsed="false">
      <c r="A3013" s="0" t="n">
        <v>402</v>
      </c>
      <c r="B3013" s="0" t="n">
        <v>546</v>
      </c>
      <c r="C3013" s="0" t="n">
        <v>-144</v>
      </c>
    </row>
    <row r="3014" customFormat="false" ht="12.75" hidden="false" customHeight="false" outlineLevel="0" collapsed="false">
      <c r="A3014" s="0" t="n">
        <v>407</v>
      </c>
      <c r="B3014" s="0" t="n">
        <v>546</v>
      </c>
      <c r="C3014" s="0" t="n">
        <v>-139</v>
      </c>
    </row>
    <row r="3015" customFormat="false" ht="12.75" hidden="false" customHeight="false" outlineLevel="0" collapsed="false">
      <c r="A3015" s="0" t="n">
        <v>407</v>
      </c>
      <c r="B3015" s="0" t="n">
        <v>546</v>
      </c>
      <c r="C3015" s="0" t="n">
        <v>-139</v>
      </c>
    </row>
    <row r="3016" customFormat="false" ht="12.75" hidden="false" customHeight="false" outlineLevel="0" collapsed="false">
      <c r="A3016" s="0" t="n">
        <v>402</v>
      </c>
      <c r="B3016" s="0" t="n">
        <v>546</v>
      </c>
      <c r="C3016" s="0" t="n">
        <v>-144</v>
      </c>
    </row>
    <row r="3017" customFormat="false" ht="12.75" hidden="false" customHeight="false" outlineLevel="0" collapsed="false">
      <c r="A3017" s="0" t="n">
        <v>402</v>
      </c>
      <c r="B3017" s="0" t="n">
        <v>546</v>
      </c>
      <c r="C3017" s="0" t="n">
        <v>-144</v>
      </c>
    </row>
    <row r="3018" customFormat="false" ht="12.75" hidden="false" customHeight="false" outlineLevel="0" collapsed="false">
      <c r="A3018" s="0" t="n">
        <v>402</v>
      </c>
      <c r="B3018" s="0" t="n">
        <v>546</v>
      </c>
      <c r="C3018" s="0" t="n">
        <v>-144</v>
      </c>
    </row>
    <row r="3019" customFormat="false" ht="12.75" hidden="false" customHeight="false" outlineLevel="0" collapsed="false">
      <c r="A3019" s="0" t="n">
        <v>407</v>
      </c>
      <c r="B3019" s="0" t="n">
        <v>546</v>
      </c>
      <c r="C3019" s="0" t="n">
        <v>-139</v>
      </c>
    </row>
    <row r="3020" customFormat="false" ht="12.75" hidden="false" customHeight="false" outlineLevel="0" collapsed="false">
      <c r="A3020" s="0" t="n">
        <v>402</v>
      </c>
      <c r="B3020" s="0" t="n">
        <v>546</v>
      </c>
      <c r="C3020" s="0" t="n">
        <v>-144</v>
      </c>
    </row>
    <row r="3021" customFormat="false" ht="12.75" hidden="false" customHeight="false" outlineLevel="0" collapsed="false">
      <c r="A3021" s="0" t="n">
        <v>402</v>
      </c>
      <c r="B3021" s="0" t="n">
        <v>546</v>
      </c>
      <c r="C3021" s="0" t="n">
        <v>-144</v>
      </c>
    </row>
    <row r="3022" customFormat="false" ht="12.75" hidden="false" customHeight="false" outlineLevel="0" collapsed="false">
      <c r="A3022" s="0" t="n">
        <v>402</v>
      </c>
      <c r="B3022" s="0" t="n">
        <v>546</v>
      </c>
      <c r="C3022" s="0" t="n">
        <v>-144</v>
      </c>
    </row>
    <row r="3023" customFormat="false" ht="12.75" hidden="false" customHeight="false" outlineLevel="0" collapsed="false">
      <c r="A3023" s="0" t="n">
        <v>407</v>
      </c>
      <c r="B3023" s="0" t="n">
        <v>546</v>
      </c>
      <c r="C3023" s="0" t="n">
        <v>-139</v>
      </c>
    </row>
    <row r="3024" customFormat="false" ht="12.75" hidden="false" customHeight="false" outlineLevel="0" collapsed="false">
      <c r="A3024" s="0" t="n">
        <v>407</v>
      </c>
      <c r="B3024" s="0" t="n">
        <v>546</v>
      </c>
      <c r="C3024" s="0" t="n">
        <v>-139</v>
      </c>
    </row>
    <row r="3025" customFormat="false" ht="12.75" hidden="false" customHeight="false" outlineLevel="0" collapsed="false">
      <c r="A3025" s="0" t="n">
        <v>402</v>
      </c>
      <c r="B3025" s="0" t="n">
        <v>546</v>
      </c>
      <c r="C3025" s="0" t="n">
        <v>-144</v>
      </c>
    </row>
    <row r="3026" customFormat="false" ht="12.75" hidden="false" customHeight="false" outlineLevel="0" collapsed="false">
      <c r="A3026" s="0" t="n">
        <v>402</v>
      </c>
      <c r="B3026" s="0" t="n">
        <v>546</v>
      </c>
      <c r="C3026" s="0" t="n">
        <v>-144</v>
      </c>
    </row>
    <row r="3027" customFormat="false" ht="12.75" hidden="false" customHeight="false" outlineLevel="0" collapsed="false">
      <c r="A3027" s="0" t="n">
        <v>402</v>
      </c>
      <c r="B3027" s="0" t="n">
        <v>546</v>
      </c>
      <c r="C3027" s="0" t="n">
        <v>-144</v>
      </c>
    </row>
    <row r="3028" customFormat="false" ht="12.75" hidden="false" customHeight="false" outlineLevel="0" collapsed="false">
      <c r="A3028" s="0" t="n">
        <v>407</v>
      </c>
      <c r="B3028" s="0" t="n">
        <v>546</v>
      </c>
      <c r="C3028" s="0" t="n">
        <v>-139</v>
      </c>
    </row>
    <row r="3029" customFormat="false" ht="12.75" hidden="false" customHeight="false" outlineLevel="0" collapsed="false">
      <c r="A3029" s="0" t="n">
        <v>402</v>
      </c>
      <c r="B3029" s="0" t="n">
        <v>546</v>
      </c>
      <c r="C3029" s="0" t="n">
        <v>-144</v>
      </c>
    </row>
    <row r="3030" customFormat="false" ht="12.75" hidden="false" customHeight="false" outlineLevel="0" collapsed="false">
      <c r="A3030" s="0" t="n">
        <v>402</v>
      </c>
      <c r="B3030" s="0" t="n">
        <v>546</v>
      </c>
      <c r="C3030" s="0" t="n">
        <v>-144</v>
      </c>
    </row>
    <row r="3031" customFormat="false" ht="12.75" hidden="false" customHeight="false" outlineLevel="0" collapsed="false">
      <c r="A3031" s="0" t="n">
        <v>402</v>
      </c>
      <c r="B3031" s="0" t="n">
        <v>546</v>
      </c>
      <c r="C3031" s="0" t="n">
        <v>-144</v>
      </c>
    </row>
    <row r="3032" customFormat="false" ht="12.75" hidden="false" customHeight="false" outlineLevel="0" collapsed="false">
      <c r="A3032" s="0" t="n">
        <v>407</v>
      </c>
      <c r="B3032" s="0" t="n">
        <v>546</v>
      </c>
      <c r="C3032" s="0" t="n">
        <v>-139</v>
      </c>
    </row>
    <row r="3033" customFormat="false" ht="12.75" hidden="false" customHeight="false" outlineLevel="0" collapsed="false">
      <c r="A3033" s="0" t="n">
        <v>402</v>
      </c>
      <c r="B3033" s="0" t="n">
        <v>546</v>
      </c>
      <c r="C3033" s="0" t="n">
        <v>-144</v>
      </c>
    </row>
    <row r="3034" customFormat="false" ht="12.75" hidden="false" customHeight="false" outlineLevel="0" collapsed="false">
      <c r="A3034" s="0" t="n">
        <v>402</v>
      </c>
      <c r="B3034" s="0" t="n">
        <v>546</v>
      </c>
      <c r="C3034" s="0" t="n">
        <v>-144</v>
      </c>
    </row>
    <row r="3035" customFormat="false" ht="12.75" hidden="false" customHeight="false" outlineLevel="0" collapsed="false">
      <c r="A3035" s="0" t="n">
        <v>402</v>
      </c>
      <c r="B3035" s="0" t="n">
        <v>546</v>
      </c>
      <c r="C3035" s="0" t="n">
        <v>-144</v>
      </c>
    </row>
    <row r="3036" customFormat="false" ht="12.75" hidden="false" customHeight="false" outlineLevel="0" collapsed="false">
      <c r="A3036" s="0" t="n">
        <v>402</v>
      </c>
      <c r="B3036" s="0" t="n">
        <v>546</v>
      </c>
      <c r="C3036" s="0" t="n">
        <v>-144</v>
      </c>
    </row>
    <row r="3037" customFormat="false" ht="12.75" hidden="false" customHeight="false" outlineLevel="0" collapsed="false">
      <c r="A3037" s="0" t="n">
        <v>407</v>
      </c>
      <c r="B3037" s="0" t="n">
        <v>546</v>
      </c>
      <c r="C3037" s="0" t="n">
        <v>-139</v>
      </c>
    </row>
    <row r="3038" customFormat="false" ht="12.75" hidden="false" customHeight="false" outlineLevel="0" collapsed="false">
      <c r="A3038" s="0" t="n">
        <v>407</v>
      </c>
      <c r="B3038" s="0" t="n">
        <v>546</v>
      </c>
      <c r="C3038" s="0" t="n">
        <v>-139</v>
      </c>
    </row>
    <row r="3039" customFormat="false" ht="12.75" hidden="false" customHeight="false" outlineLevel="0" collapsed="false">
      <c r="A3039" s="0" t="n">
        <v>402</v>
      </c>
      <c r="B3039" s="0" t="n">
        <v>546</v>
      </c>
      <c r="C3039" s="0" t="n">
        <v>-144</v>
      </c>
    </row>
    <row r="3040" customFormat="false" ht="12.75" hidden="false" customHeight="false" outlineLevel="0" collapsed="false">
      <c r="A3040" s="0" t="n">
        <v>402</v>
      </c>
      <c r="B3040" s="0" t="n">
        <v>546</v>
      </c>
      <c r="C3040" s="0" t="n">
        <v>-144</v>
      </c>
    </row>
    <row r="3041" customFormat="false" ht="12.75" hidden="false" customHeight="false" outlineLevel="0" collapsed="false">
      <c r="A3041" s="0" t="n">
        <v>407</v>
      </c>
      <c r="B3041" s="0" t="n">
        <v>546</v>
      </c>
      <c r="C3041" s="0" t="n">
        <v>-139</v>
      </c>
    </row>
    <row r="3042" customFormat="false" ht="12.75" hidden="false" customHeight="false" outlineLevel="0" collapsed="false">
      <c r="A3042" s="0" t="n">
        <v>402</v>
      </c>
      <c r="B3042" s="0" t="n">
        <v>546</v>
      </c>
      <c r="C3042" s="0" t="n">
        <v>-144</v>
      </c>
    </row>
    <row r="3043" customFormat="false" ht="12.75" hidden="false" customHeight="false" outlineLevel="0" collapsed="false">
      <c r="A3043" s="0" t="n">
        <v>402</v>
      </c>
      <c r="B3043" s="0" t="n">
        <v>546</v>
      </c>
      <c r="C3043" s="0" t="n">
        <v>-144</v>
      </c>
    </row>
    <row r="3044" customFormat="false" ht="12.75" hidden="false" customHeight="false" outlineLevel="0" collapsed="false">
      <c r="A3044" s="0" t="n">
        <v>402</v>
      </c>
      <c r="B3044" s="0" t="n">
        <v>546</v>
      </c>
      <c r="C3044" s="0" t="n">
        <v>-144</v>
      </c>
    </row>
    <row r="3045" customFormat="false" ht="12.75" hidden="false" customHeight="false" outlineLevel="0" collapsed="false">
      <c r="A3045" s="0" t="n">
        <v>402</v>
      </c>
      <c r="B3045" s="0" t="n">
        <v>546</v>
      </c>
      <c r="C3045" s="0" t="n">
        <v>-144</v>
      </c>
    </row>
    <row r="3046" customFormat="false" ht="12.75" hidden="false" customHeight="false" outlineLevel="0" collapsed="false">
      <c r="A3046" s="0" t="n">
        <v>402</v>
      </c>
      <c r="B3046" s="0" t="n">
        <v>546</v>
      </c>
      <c r="C3046" s="0" t="n">
        <v>-144</v>
      </c>
    </row>
    <row r="3047" customFormat="false" ht="12.75" hidden="false" customHeight="false" outlineLevel="0" collapsed="false">
      <c r="A3047" s="0" t="n">
        <v>402</v>
      </c>
      <c r="B3047" s="0" t="n">
        <v>546</v>
      </c>
      <c r="C3047" s="0" t="n">
        <v>-144</v>
      </c>
    </row>
    <row r="3048" customFormat="false" ht="12.75" hidden="false" customHeight="false" outlineLevel="0" collapsed="false">
      <c r="A3048" s="0" t="n">
        <v>402</v>
      </c>
      <c r="B3048" s="0" t="n">
        <v>546</v>
      </c>
      <c r="C3048" s="0" t="n">
        <v>-144</v>
      </c>
    </row>
    <row r="3049" customFormat="false" ht="12.75" hidden="false" customHeight="false" outlineLevel="0" collapsed="false">
      <c r="A3049" s="0" t="n">
        <v>402</v>
      </c>
      <c r="B3049" s="0" t="n">
        <v>546</v>
      </c>
      <c r="C3049" s="0" t="n">
        <v>-144</v>
      </c>
    </row>
    <row r="3050" customFormat="false" ht="12.75" hidden="false" customHeight="false" outlineLevel="0" collapsed="false">
      <c r="A3050" s="0" t="n">
        <v>402</v>
      </c>
      <c r="B3050" s="0" t="n">
        <v>546</v>
      </c>
      <c r="C3050" s="0" t="n">
        <v>-144</v>
      </c>
    </row>
    <row r="3051" customFormat="false" ht="12.75" hidden="false" customHeight="false" outlineLevel="0" collapsed="false">
      <c r="A3051" s="0" t="n">
        <v>402</v>
      </c>
      <c r="B3051" s="0" t="n">
        <v>546</v>
      </c>
      <c r="C3051" s="0" t="n">
        <v>-144</v>
      </c>
    </row>
    <row r="3052" customFormat="false" ht="12.75" hidden="false" customHeight="false" outlineLevel="0" collapsed="false">
      <c r="A3052" s="0" t="n">
        <v>402</v>
      </c>
      <c r="B3052" s="0" t="n">
        <v>546</v>
      </c>
      <c r="C3052" s="0" t="n">
        <v>-144</v>
      </c>
    </row>
    <row r="3053" customFormat="false" ht="12.75" hidden="false" customHeight="false" outlineLevel="0" collapsed="false">
      <c r="A3053" s="0" t="n">
        <v>402</v>
      </c>
      <c r="B3053" s="0" t="n">
        <v>546</v>
      </c>
      <c r="C3053" s="0" t="n">
        <v>-144</v>
      </c>
    </row>
    <row r="3054" customFormat="false" ht="12.75" hidden="false" customHeight="false" outlineLevel="0" collapsed="false">
      <c r="A3054" s="0" t="n">
        <v>397</v>
      </c>
      <c r="B3054" s="0" t="n">
        <v>546</v>
      </c>
      <c r="C3054" s="0" t="n">
        <v>-149</v>
      </c>
    </row>
    <row r="3055" customFormat="false" ht="12.75" hidden="false" customHeight="false" outlineLevel="0" collapsed="false">
      <c r="A3055" s="0" t="n">
        <v>402</v>
      </c>
      <c r="B3055" s="0" t="n">
        <v>546</v>
      </c>
      <c r="C3055" s="0" t="n">
        <v>-144</v>
      </c>
    </row>
    <row r="3056" customFormat="false" ht="12.75" hidden="false" customHeight="false" outlineLevel="0" collapsed="false">
      <c r="A3056" s="0" t="n">
        <v>402</v>
      </c>
      <c r="B3056" s="0" t="n">
        <v>546</v>
      </c>
      <c r="C3056" s="0" t="n">
        <v>-144</v>
      </c>
    </row>
    <row r="3057" customFormat="false" ht="12.75" hidden="false" customHeight="false" outlineLevel="0" collapsed="false">
      <c r="A3057" s="0" t="n">
        <v>402</v>
      </c>
      <c r="B3057" s="0" t="n">
        <v>546</v>
      </c>
      <c r="C3057" s="0" t="n">
        <v>-144</v>
      </c>
    </row>
    <row r="3058" customFormat="false" ht="12.75" hidden="false" customHeight="false" outlineLevel="0" collapsed="false">
      <c r="A3058" s="0" t="n">
        <v>402</v>
      </c>
      <c r="B3058" s="0" t="n">
        <v>546</v>
      </c>
      <c r="C3058" s="0" t="n">
        <v>-144</v>
      </c>
    </row>
    <row r="3059" customFormat="false" ht="12.75" hidden="false" customHeight="false" outlineLevel="0" collapsed="false">
      <c r="A3059" s="0" t="n">
        <v>402</v>
      </c>
      <c r="B3059" s="0" t="n">
        <v>546</v>
      </c>
      <c r="C3059" s="0" t="n">
        <v>-144</v>
      </c>
    </row>
    <row r="3060" customFormat="false" ht="12.75" hidden="false" customHeight="false" outlineLevel="0" collapsed="false">
      <c r="A3060" s="0" t="n">
        <v>402</v>
      </c>
      <c r="B3060" s="0" t="n">
        <v>546</v>
      </c>
      <c r="C3060" s="0" t="n">
        <v>-144</v>
      </c>
    </row>
    <row r="3061" customFormat="false" ht="12.75" hidden="false" customHeight="false" outlineLevel="0" collapsed="false">
      <c r="A3061" s="0" t="n">
        <v>407</v>
      </c>
      <c r="B3061" s="0" t="n">
        <v>546</v>
      </c>
      <c r="C3061" s="0" t="n">
        <v>-139</v>
      </c>
    </row>
    <row r="3062" customFormat="false" ht="12.75" hidden="false" customHeight="false" outlineLevel="0" collapsed="false">
      <c r="A3062" s="0" t="n">
        <v>407</v>
      </c>
      <c r="B3062" s="0" t="n">
        <v>546</v>
      </c>
      <c r="C3062" s="0" t="n">
        <v>-139</v>
      </c>
    </row>
    <row r="3063" customFormat="false" ht="12.75" hidden="false" customHeight="false" outlineLevel="0" collapsed="false">
      <c r="A3063" s="0" t="n">
        <v>402</v>
      </c>
      <c r="B3063" s="0" t="n">
        <v>546</v>
      </c>
      <c r="C3063" s="0" t="n">
        <v>-144</v>
      </c>
    </row>
    <row r="3064" customFormat="false" ht="12.75" hidden="false" customHeight="false" outlineLevel="0" collapsed="false">
      <c r="A3064" s="0" t="n">
        <v>402</v>
      </c>
      <c r="B3064" s="0" t="n">
        <v>546</v>
      </c>
      <c r="C3064" s="0" t="n">
        <v>-144</v>
      </c>
    </row>
    <row r="3065" customFormat="false" ht="12.75" hidden="false" customHeight="false" outlineLevel="0" collapsed="false">
      <c r="A3065" s="0" t="n">
        <v>402</v>
      </c>
      <c r="B3065" s="0" t="n">
        <v>546</v>
      </c>
      <c r="C3065" s="0" t="n">
        <v>-144</v>
      </c>
    </row>
    <row r="3066" customFormat="false" ht="12.75" hidden="false" customHeight="false" outlineLevel="0" collapsed="false">
      <c r="A3066" s="0" t="n">
        <v>402</v>
      </c>
      <c r="B3066" s="0" t="n">
        <v>546</v>
      </c>
      <c r="C3066" s="0" t="n">
        <v>-144</v>
      </c>
    </row>
    <row r="3067" customFormat="false" ht="12.75" hidden="false" customHeight="false" outlineLevel="0" collapsed="false">
      <c r="A3067" s="0" t="n">
        <v>402</v>
      </c>
      <c r="B3067" s="0" t="n">
        <v>546</v>
      </c>
      <c r="C3067" s="0" t="n">
        <v>-144</v>
      </c>
    </row>
    <row r="3068" customFormat="false" ht="12.75" hidden="false" customHeight="false" outlineLevel="0" collapsed="false">
      <c r="A3068" s="0" t="n">
        <v>402</v>
      </c>
      <c r="B3068" s="0" t="n">
        <v>546</v>
      </c>
      <c r="C3068" s="0" t="n">
        <v>-144</v>
      </c>
    </row>
    <row r="3069" customFormat="false" ht="12.75" hidden="false" customHeight="false" outlineLevel="0" collapsed="false">
      <c r="A3069" s="0" t="n">
        <v>402</v>
      </c>
      <c r="B3069" s="0" t="n">
        <v>546</v>
      </c>
      <c r="C3069" s="0" t="n">
        <v>-144</v>
      </c>
    </row>
    <row r="3070" customFormat="false" ht="12.75" hidden="false" customHeight="false" outlineLevel="0" collapsed="false">
      <c r="A3070" s="0" t="n">
        <v>402</v>
      </c>
      <c r="B3070" s="0" t="n">
        <v>546</v>
      </c>
      <c r="C3070" s="0" t="n">
        <v>-144</v>
      </c>
    </row>
    <row r="3071" customFormat="false" ht="12.75" hidden="false" customHeight="false" outlineLevel="0" collapsed="false">
      <c r="A3071" s="0" t="n">
        <v>402</v>
      </c>
      <c r="B3071" s="0" t="n">
        <v>546</v>
      </c>
      <c r="C3071" s="0" t="n">
        <v>-144</v>
      </c>
    </row>
    <row r="3072" customFormat="false" ht="12.75" hidden="false" customHeight="false" outlineLevel="0" collapsed="false">
      <c r="A3072" s="0" t="n">
        <v>397</v>
      </c>
      <c r="B3072" s="0" t="n">
        <v>546</v>
      </c>
      <c r="C3072" s="0" t="n">
        <v>-149</v>
      </c>
    </row>
    <row r="3073" customFormat="false" ht="12.75" hidden="false" customHeight="false" outlineLevel="0" collapsed="false">
      <c r="A3073" s="0" t="n">
        <v>402</v>
      </c>
      <c r="B3073" s="0" t="n">
        <v>546</v>
      </c>
      <c r="C3073" s="0" t="n">
        <v>-144</v>
      </c>
    </row>
    <row r="3074" customFormat="false" ht="12.75" hidden="false" customHeight="false" outlineLevel="0" collapsed="false">
      <c r="A3074" s="0" t="n">
        <v>402</v>
      </c>
      <c r="B3074" s="0" t="n">
        <v>546</v>
      </c>
      <c r="C3074" s="0" t="n">
        <v>-144</v>
      </c>
    </row>
    <row r="3075" customFormat="false" ht="12.75" hidden="false" customHeight="false" outlineLevel="0" collapsed="false">
      <c r="A3075" s="0" t="n">
        <v>402</v>
      </c>
      <c r="B3075" s="0" t="n">
        <v>546</v>
      </c>
      <c r="C3075" s="0" t="n">
        <v>-144</v>
      </c>
    </row>
    <row r="3076" customFormat="false" ht="12.75" hidden="false" customHeight="false" outlineLevel="0" collapsed="false">
      <c r="A3076" s="0" t="n">
        <v>402</v>
      </c>
      <c r="B3076" s="0" t="n">
        <v>546</v>
      </c>
      <c r="C3076" s="0" t="n">
        <v>-144</v>
      </c>
    </row>
    <row r="3077" customFormat="false" ht="12.75" hidden="false" customHeight="false" outlineLevel="0" collapsed="false">
      <c r="A3077" s="0" t="n">
        <v>397</v>
      </c>
      <c r="B3077" s="0" t="n">
        <v>546</v>
      </c>
      <c r="C3077" s="0" t="n">
        <v>-149</v>
      </c>
    </row>
    <row r="3078" customFormat="false" ht="12.75" hidden="false" customHeight="false" outlineLevel="0" collapsed="false">
      <c r="A3078" s="0" t="n">
        <v>397</v>
      </c>
      <c r="B3078" s="0" t="n">
        <v>546</v>
      </c>
      <c r="C3078" s="0" t="n">
        <v>-149</v>
      </c>
    </row>
    <row r="3079" customFormat="false" ht="12.75" hidden="false" customHeight="false" outlineLevel="0" collapsed="false">
      <c r="A3079" s="0" t="n">
        <v>402</v>
      </c>
      <c r="B3079" s="0" t="n">
        <v>546</v>
      </c>
      <c r="C3079" s="0" t="n">
        <v>-144</v>
      </c>
    </row>
    <row r="3080" customFormat="false" ht="12.75" hidden="false" customHeight="false" outlineLevel="0" collapsed="false">
      <c r="A3080" s="0" t="n">
        <v>402</v>
      </c>
      <c r="B3080" s="0" t="n">
        <v>546</v>
      </c>
      <c r="C3080" s="0" t="n">
        <v>-144</v>
      </c>
    </row>
    <row r="3081" customFormat="false" ht="12.75" hidden="false" customHeight="false" outlineLevel="0" collapsed="false">
      <c r="A3081" s="0" t="n">
        <v>402</v>
      </c>
      <c r="B3081" s="0" t="n">
        <v>546</v>
      </c>
      <c r="C3081" s="0" t="n">
        <v>-144</v>
      </c>
    </row>
    <row r="3082" customFormat="false" ht="12.75" hidden="false" customHeight="false" outlineLevel="0" collapsed="false">
      <c r="A3082" s="0" t="n">
        <v>402</v>
      </c>
      <c r="B3082" s="0" t="n">
        <v>546</v>
      </c>
      <c r="C3082" s="0" t="n">
        <v>-144</v>
      </c>
    </row>
    <row r="3083" customFormat="false" ht="12.75" hidden="false" customHeight="false" outlineLevel="0" collapsed="false">
      <c r="A3083" s="0" t="n">
        <v>402</v>
      </c>
      <c r="B3083" s="0" t="n">
        <v>546</v>
      </c>
      <c r="C3083" s="0" t="n">
        <v>-144</v>
      </c>
    </row>
    <row r="3084" customFormat="false" ht="12.75" hidden="false" customHeight="false" outlineLevel="0" collapsed="false">
      <c r="A3084" s="0" t="n">
        <v>402</v>
      </c>
      <c r="B3084" s="0" t="n">
        <v>546</v>
      </c>
      <c r="C3084" s="0" t="n">
        <v>-144</v>
      </c>
    </row>
    <row r="3085" customFormat="false" ht="12.75" hidden="false" customHeight="false" outlineLevel="0" collapsed="false">
      <c r="A3085" s="0" t="n">
        <v>402</v>
      </c>
      <c r="B3085" s="0" t="n">
        <v>546</v>
      </c>
      <c r="C3085" s="0" t="n">
        <v>-144</v>
      </c>
    </row>
    <row r="3086" customFormat="false" ht="12.75" hidden="false" customHeight="false" outlineLevel="0" collapsed="false">
      <c r="A3086" s="0" t="n">
        <v>397</v>
      </c>
      <c r="B3086" s="0" t="n">
        <v>546</v>
      </c>
      <c r="C3086" s="0" t="n">
        <v>-149</v>
      </c>
    </row>
    <row r="3087" customFormat="false" ht="12.75" hidden="false" customHeight="false" outlineLevel="0" collapsed="false">
      <c r="A3087" s="0" t="n">
        <v>397</v>
      </c>
      <c r="B3087" s="0" t="n">
        <v>546</v>
      </c>
      <c r="C3087" s="0" t="n">
        <v>-149</v>
      </c>
    </row>
    <row r="3088" customFormat="false" ht="12.75" hidden="false" customHeight="false" outlineLevel="0" collapsed="false">
      <c r="A3088" s="0" t="n">
        <v>407</v>
      </c>
      <c r="B3088" s="0" t="n">
        <v>546</v>
      </c>
      <c r="C3088" s="0" t="n">
        <v>-139</v>
      </c>
    </row>
    <row r="3089" customFormat="false" ht="12.75" hidden="false" customHeight="false" outlineLevel="0" collapsed="false">
      <c r="A3089" s="0" t="n">
        <v>402</v>
      </c>
      <c r="B3089" s="0" t="n">
        <v>546</v>
      </c>
      <c r="C3089" s="0" t="n">
        <v>-144</v>
      </c>
    </row>
    <row r="3090" customFormat="false" ht="12.75" hidden="false" customHeight="false" outlineLevel="0" collapsed="false">
      <c r="A3090" s="0" t="n">
        <v>402</v>
      </c>
      <c r="B3090" s="0" t="n">
        <v>546</v>
      </c>
      <c r="C3090" s="0" t="n">
        <v>-144</v>
      </c>
    </row>
    <row r="3091" customFormat="false" ht="12.75" hidden="false" customHeight="false" outlineLevel="0" collapsed="false">
      <c r="A3091" s="0" t="n">
        <v>402</v>
      </c>
      <c r="B3091" s="0" t="n">
        <v>546</v>
      </c>
      <c r="C3091" s="0" t="n">
        <v>-144</v>
      </c>
    </row>
    <row r="3092" customFormat="false" ht="12.75" hidden="false" customHeight="false" outlineLevel="0" collapsed="false">
      <c r="A3092" s="0" t="n">
        <v>402</v>
      </c>
      <c r="B3092" s="0" t="n">
        <v>546</v>
      </c>
      <c r="C3092" s="0" t="n">
        <v>-144</v>
      </c>
    </row>
    <row r="3093" customFormat="false" ht="12.75" hidden="false" customHeight="false" outlineLevel="0" collapsed="false">
      <c r="A3093" s="0" t="n">
        <v>402</v>
      </c>
      <c r="B3093" s="0" t="n">
        <v>546</v>
      </c>
      <c r="C3093" s="0" t="n">
        <v>-144</v>
      </c>
    </row>
    <row r="3094" customFormat="false" ht="12.75" hidden="false" customHeight="false" outlineLevel="0" collapsed="false">
      <c r="A3094" s="0" t="n">
        <v>402</v>
      </c>
      <c r="B3094" s="0" t="n">
        <v>546</v>
      </c>
      <c r="C3094" s="0" t="n">
        <v>-144</v>
      </c>
    </row>
    <row r="3095" customFormat="false" ht="12.75" hidden="false" customHeight="false" outlineLevel="0" collapsed="false">
      <c r="A3095" s="0" t="n">
        <v>402</v>
      </c>
      <c r="B3095" s="0" t="n">
        <v>546</v>
      </c>
      <c r="C3095" s="0" t="n">
        <v>-144</v>
      </c>
    </row>
    <row r="3096" customFormat="false" ht="12.75" hidden="false" customHeight="false" outlineLevel="0" collapsed="false">
      <c r="A3096" s="0" t="n">
        <v>402</v>
      </c>
      <c r="B3096" s="0" t="n">
        <v>546</v>
      </c>
      <c r="C3096" s="0" t="n">
        <v>-144</v>
      </c>
    </row>
    <row r="3097" customFormat="false" ht="12.75" hidden="false" customHeight="false" outlineLevel="0" collapsed="false">
      <c r="A3097" s="0" t="n">
        <v>402</v>
      </c>
      <c r="B3097" s="0" t="n">
        <v>546</v>
      </c>
      <c r="C3097" s="0" t="n">
        <v>-144</v>
      </c>
    </row>
    <row r="3098" customFormat="false" ht="12.75" hidden="false" customHeight="false" outlineLevel="0" collapsed="false">
      <c r="A3098" s="0" t="n">
        <v>402</v>
      </c>
      <c r="B3098" s="0" t="n">
        <v>546</v>
      </c>
      <c r="C3098" s="0" t="n">
        <v>-144</v>
      </c>
    </row>
    <row r="3099" customFormat="false" ht="12.75" hidden="false" customHeight="false" outlineLevel="0" collapsed="false">
      <c r="A3099" s="0" t="n">
        <v>397</v>
      </c>
      <c r="B3099" s="0" t="n">
        <v>546</v>
      </c>
      <c r="C3099" s="0" t="n">
        <v>-149</v>
      </c>
    </row>
    <row r="3100" customFormat="false" ht="12.75" hidden="false" customHeight="false" outlineLevel="0" collapsed="false">
      <c r="A3100" s="0" t="n">
        <v>397</v>
      </c>
      <c r="B3100" s="0" t="n">
        <v>546</v>
      </c>
      <c r="C3100" s="0" t="n">
        <v>-149</v>
      </c>
    </row>
    <row r="3101" customFormat="false" ht="12.75" hidden="false" customHeight="false" outlineLevel="0" collapsed="false">
      <c r="A3101" s="0" t="n">
        <v>402</v>
      </c>
      <c r="B3101" s="0" t="n">
        <v>546</v>
      </c>
      <c r="C3101" s="0" t="n">
        <v>-144</v>
      </c>
    </row>
    <row r="3102" customFormat="false" ht="12.75" hidden="false" customHeight="false" outlineLevel="0" collapsed="false">
      <c r="A3102" s="0" t="n">
        <v>402</v>
      </c>
      <c r="B3102" s="0" t="n">
        <v>546</v>
      </c>
      <c r="C3102" s="0" t="n">
        <v>-144</v>
      </c>
    </row>
    <row r="3103" customFormat="false" ht="12.75" hidden="false" customHeight="false" outlineLevel="0" collapsed="false">
      <c r="A3103" s="0" t="n">
        <v>397</v>
      </c>
      <c r="B3103" s="0" t="n">
        <v>546</v>
      </c>
      <c r="C3103" s="0" t="n">
        <v>-149</v>
      </c>
    </row>
    <row r="3104" customFormat="false" ht="12.75" hidden="false" customHeight="false" outlineLevel="0" collapsed="false">
      <c r="A3104" s="0" t="n">
        <v>402</v>
      </c>
      <c r="B3104" s="0" t="n">
        <v>546</v>
      </c>
      <c r="C3104" s="0" t="n">
        <v>-144</v>
      </c>
    </row>
    <row r="3105" customFormat="false" ht="12.75" hidden="false" customHeight="false" outlineLevel="0" collapsed="false">
      <c r="A3105" s="0" t="n">
        <v>402</v>
      </c>
      <c r="B3105" s="0" t="n">
        <v>546</v>
      </c>
      <c r="C3105" s="0" t="n">
        <v>-144</v>
      </c>
    </row>
    <row r="3106" customFormat="false" ht="12.75" hidden="false" customHeight="false" outlineLevel="0" collapsed="false">
      <c r="A3106" s="0" t="n">
        <v>397</v>
      </c>
      <c r="B3106" s="0" t="n">
        <v>546</v>
      </c>
      <c r="C3106" s="0" t="n">
        <v>-149</v>
      </c>
    </row>
    <row r="3107" customFormat="false" ht="12.75" hidden="false" customHeight="false" outlineLevel="0" collapsed="false">
      <c r="A3107" s="0" t="n">
        <v>402</v>
      </c>
      <c r="B3107" s="0" t="n">
        <v>546</v>
      </c>
      <c r="C3107" s="0" t="n">
        <v>-144</v>
      </c>
    </row>
    <row r="3108" customFormat="false" ht="12.75" hidden="false" customHeight="false" outlineLevel="0" collapsed="false">
      <c r="A3108" s="0" t="n">
        <v>402</v>
      </c>
      <c r="B3108" s="0" t="n">
        <v>546</v>
      </c>
      <c r="C3108" s="0" t="n">
        <v>-144</v>
      </c>
    </row>
    <row r="3109" customFormat="false" ht="12.75" hidden="false" customHeight="false" outlineLevel="0" collapsed="false">
      <c r="A3109" s="0" t="n">
        <v>397</v>
      </c>
      <c r="B3109" s="0" t="n">
        <v>546</v>
      </c>
      <c r="C3109" s="0" t="n">
        <v>-149</v>
      </c>
    </row>
    <row r="3110" customFormat="false" ht="12.75" hidden="false" customHeight="false" outlineLevel="0" collapsed="false">
      <c r="A3110" s="0" t="n">
        <v>402</v>
      </c>
      <c r="B3110" s="0" t="n">
        <v>546</v>
      </c>
      <c r="C3110" s="0" t="n">
        <v>-144</v>
      </c>
    </row>
    <row r="3111" customFormat="false" ht="12.75" hidden="false" customHeight="false" outlineLevel="0" collapsed="false">
      <c r="A3111" s="0" t="n">
        <v>402</v>
      </c>
      <c r="B3111" s="0" t="n">
        <v>546</v>
      </c>
      <c r="C3111" s="0" t="n">
        <v>-144</v>
      </c>
    </row>
    <row r="3112" customFormat="false" ht="12.75" hidden="false" customHeight="false" outlineLevel="0" collapsed="false">
      <c r="A3112" s="0" t="n">
        <v>402</v>
      </c>
      <c r="B3112" s="0" t="n">
        <v>546</v>
      </c>
      <c r="C3112" s="0" t="n">
        <v>-144</v>
      </c>
    </row>
    <row r="3113" customFormat="false" ht="12.75" hidden="false" customHeight="false" outlineLevel="0" collapsed="false">
      <c r="A3113" s="0" t="n">
        <v>402</v>
      </c>
      <c r="B3113" s="0" t="n">
        <v>546</v>
      </c>
      <c r="C3113" s="0" t="n">
        <v>-144</v>
      </c>
    </row>
    <row r="3114" customFormat="false" ht="12.75" hidden="false" customHeight="false" outlineLevel="0" collapsed="false">
      <c r="A3114" s="0" t="n">
        <v>397</v>
      </c>
      <c r="B3114" s="0" t="n">
        <v>546</v>
      </c>
      <c r="C3114" s="0" t="n">
        <v>-149</v>
      </c>
    </row>
    <row r="3115" customFormat="false" ht="12.75" hidden="false" customHeight="false" outlineLevel="0" collapsed="false">
      <c r="A3115" s="0" t="n">
        <v>397</v>
      </c>
      <c r="B3115" s="0" t="n">
        <v>546</v>
      </c>
      <c r="C3115" s="0" t="n">
        <v>-149</v>
      </c>
    </row>
    <row r="3116" customFormat="false" ht="12.75" hidden="false" customHeight="false" outlineLevel="0" collapsed="false">
      <c r="A3116" s="0" t="n">
        <v>402</v>
      </c>
      <c r="B3116" s="0" t="n">
        <v>546</v>
      </c>
      <c r="C3116" s="0" t="n">
        <v>-144</v>
      </c>
    </row>
    <row r="3117" customFormat="false" ht="12.75" hidden="false" customHeight="false" outlineLevel="0" collapsed="false">
      <c r="A3117" s="0" t="n">
        <v>397</v>
      </c>
      <c r="B3117" s="0" t="n">
        <v>546</v>
      </c>
      <c r="C3117" s="0" t="n">
        <v>-149</v>
      </c>
    </row>
    <row r="3118" customFormat="false" ht="12.75" hidden="false" customHeight="false" outlineLevel="0" collapsed="false">
      <c r="A3118" s="0" t="n">
        <v>397</v>
      </c>
      <c r="B3118" s="0" t="n">
        <v>546</v>
      </c>
      <c r="C3118" s="0" t="n">
        <v>-149</v>
      </c>
    </row>
    <row r="3119" customFormat="false" ht="12.75" hidden="false" customHeight="false" outlineLevel="0" collapsed="false">
      <c r="A3119" s="0" t="n">
        <v>402</v>
      </c>
      <c r="B3119" s="0" t="n">
        <v>546</v>
      </c>
      <c r="C3119" s="0" t="n">
        <v>-144</v>
      </c>
    </row>
    <row r="3120" customFormat="false" ht="12.75" hidden="false" customHeight="false" outlineLevel="0" collapsed="false">
      <c r="A3120" s="0" t="n">
        <v>402</v>
      </c>
      <c r="B3120" s="0" t="n">
        <v>546</v>
      </c>
      <c r="C3120" s="0" t="n">
        <v>-144</v>
      </c>
    </row>
    <row r="3121" customFormat="false" ht="12.75" hidden="false" customHeight="false" outlineLevel="0" collapsed="false">
      <c r="A3121" s="0" t="n">
        <v>397</v>
      </c>
      <c r="B3121" s="0" t="n">
        <v>546</v>
      </c>
      <c r="C3121" s="0" t="n">
        <v>-149</v>
      </c>
    </row>
    <row r="3122" customFormat="false" ht="12.75" hidden="false" customHeight="false" outlineLevel="0" collapsed="false">
      <c r="A3122" s="0" t="n">
        <v>397</v>
      </c>
      <c r="B3122" s="0" t="n">
        <v>546</v>
      </c>
      <c r="C3122" s="0" t="n">
        <v>-149</v>
      </c>
    </row>
    <row r="3123" customFormat="false" ht="12.75" hidden="false" customHeight="false" outlineLevel="0" collapsed="false">
      <c r="A3123" s="0" t="n">
        <v>402</v>
      </c>
      <c r="B3123" s="0" t="n">
        <v>546</v>
      </c>
      <c r="C3123" s="0" t="n">
        <v>-144</v>
      </c>
    </row>
    <row r="3124" customFormat="false" ht="12.75" hidden="false" customHeight="false" outlineLevel="0" collapsed="false">
      <c r="A3124" s="0" t="n">
        <v>402</v>
      </c>
      <c r="B3124" s="0" t="n">
        <v>546</v>
      </c>
      <c r="C3124" s="0" t="n">
        <v>-144</v>
      </c>
    </row>
    <row r="3125" customFormat="false" ht="12.75" hidden="false" customHeight="false" outlineLevel="0" collapsed="false">
      <c r="A3125" s="0" t="n">
        <v>402</v>
      </c>
      <c r="B3125" s="0" t="n">
        <v>546</v>
      </c>
      <c r="C3125" s="0" t="n">
        <v>-144</v>
      </c>
    </row>
    <row r="3126" customFormat="false" ht="12.75" hidden="false" customHeight="false" outlineLevel="0" collapsed="false">
      <c r="A3126" s="0" t="n">
        <v>397</v>
      </c>
      <c r="B3126" s="0" t="n">
        <v>546</v>
      </c>
      <c r="C3126" s="0" t="n">
        <v>-149</v>
      </c>
    </row>
    <row r="3127" customFormat="false" ht="12.75" hidden="false" customHeight="false" outlineLevel="0" collapsed="false">
      <c r="A3127" s="0" t="n">
        <v>402</v>
      </c>
      <c r="B3127" s="0" t="n">
        <v>546</v>
      </c>
      <c r="C3127" s="0" t="n">
        <v>-144</v>
      </c>
    </row>
    <row r="3128" customFormat="false" ht="12.75" hidden="false" customHeight="false" outlineLevel="0" collapsed="false">
      <c r="A3128" s="0" t="n">
        <v>397</v>
      </c>
      <c r="B3128" s="0" t="n">
        <v>546</v>
      </c>
      <c r="C3128" s="0" t="n">
        <v>-149</v>
      </c>
    </row>
    <row r="3129" customFormat="false" ht="12.75" hidden="false" customHeight="false" outlineLevel="0" collapsed="false">
      <c r="A3129" s="0" t="n">
        <v>397</v>
      </c>
      <c r="B3129" s="0" t="n">
        <v>546</v>
      </c>
      <c r="C3129" s="0" t="n">
        <v>-149</v>
      </c>
    </row>
    <row r="3130" customFormat="false" ht="12.75" hidden="false" customHeight="false" outlineLevel="0" collapsed="false">
      <c r="A3130" s="0" t="n">
        <v>402</v>
      </c>
      <c r="B3130" s="0" t="n">
        <v>546</v>
      </c>
      <c r="C3130" s="0" t="n">
        <v>-144</v>
      </c>
    </row>
    <row r="3131" customFormat="false" ht="12.75" hidden="false" customHeight="false" outlineLevel="0" collapsed="false">
      <c r="A3131" s="0" t="n">
        <v>402</v>
      </c>
      <c r="B3131" s="0" t="n">
        <v>546</v>
      </c>
      <c r="C3131" s="0" t="n">
        <v>-144</v>
      </c>
    </row>
    <row r="3132" customFormat="false" ht="12.75" hidden="false" customHeight="false" outlineLevel="0" collapsed="false">
      <c r="A3132" s="0" t="n">
        <v>402</v>
      </c>
      <c r="B3132" s="0" t="n">
        <v>546</v>
      </c>
      <c r="C3132" s="0" t="n">
        <v>-144</v>
      </c>
    </row>
    <row r="3133" customFormat="false" ht="12.75" hidden="false" customHeight="false" outlineLevel="0" collapsed="false">
      <c r="A3133" s="0" t="n">
        <v>402</v>
      </c>
      <c r="B3133" s="0" t="n">
        <v>546</v>
      </c>
      <c r="C3133" s="0" t="n">
        <v>-144</v>
      </c>
    </row>
    <row r="3134" customFormat="false" ht="12.75" hidden="false" customHeight="false" outlineLevel="0" collapsed="false">
      <c r="A3134" s="0" t="n">
        <v>402</v>
      </c>
      <c r="B3134" s="0" t="n">
        <v>546</v>
      </c>
      <c r="C3134" s="0" t="n">
        <v>-144</v>
      </c>
    </row>
    <row r="3135" customFormat="false" ht="12.75" hidden="false" customHeight="false" outlineLevel="0" collapsed="false">
      <c r="A3135" s="0" t="n">
        <v>402</v>
      </c>
      <c r="B3135" s="0" t="n">
        <v>546</v>
      </c>
      <c r="C3135" s="0" t="n">
        <v>-144</v>
      </c>
    </row>
    <row r="3136" customFormat="false" ht="12.75" hidden="false" customHeight="false" outlineLevel="0" collapsed="false">
      <c r="A3136" s="0" t="n">
        <v>397</v>
      </c>
      <c r="B3136" s="0" t="n">
        <v>546</v>
      </c>
      <c r="C3136" s="0" t="n">
        <v>-149</v>
      </c>
    </row>
    <row r="3137" customFormat="false" ht="12.75" hidden="false" customHeight="false" outlineLevel="0" collapsed="false">
      <c r="A3137" s="0" t="n">
        <v>397</v>
      </c>
      <c r="B3137" s="0" t="n">
        <v>546</v>
      </c>
      <c r="C3137" s="0" t="n">
        <v>-149</v>
      </c>
    </row>
    <row r="3138" customFormat="false" ht="12.75" hidden="false" customHeight="false" outlineLevel="0" collapsed="false">
      <c r="A3138" s="0" t="n">
        <v>402</v>
      </c>
      <c r="B3138" s="0" t="n">
        <v>546</v>
      </c>
      <c r="C3138" s="0" t="n">
        <v>-144</v>
      </c>
    </row>
    <row r="3139" customFormat="false" ht="12.75" hidden="false" customHeight="false" outlineLevel="0" collapsed="false">
      <c r="A3139" s="0" t="n">
        <v>402</v>
      </c>
      <c r="B3139" s="0" t="n">
        <v>546</v>
      </c>
      <c r="C3139" s="0" t="n">
        <v>-144</v>
      </c>
    </row>
    <row r="3140" customFormat="false" ht="12.75" hidden="false" customHeight="false" outlineLevel="0" collapsed="false">
      <c r="A3140" s="0" t="n">
        <v>397</v>
      </c>
      <c r="B3140" s="0" t="n">
        <v>546</v>
      </c>
      <c r="C3140" s="0" t="n">
        <v>-149</v>
      </c>
    </row>
    <row r="3141" customFormat="false" ht="12.75" hidden="false" customHeight="false" outlineLevel="0" collapsed="false">
      <c r="A3141" s="0" t="n">
        <v>402</v>
      </c>
      <c r="B3141" s="0" t="n">
        <v>546</v>
      </c>
      <c r="C3141" s="0" t="n">
        <v>-144</v>
      </c>
    </row>
    <row r="3142" customFormat="false" ht="12.75" hidden="false" customHeight="false" outlineLevel="0" collapsed="false">
      <c r="A3142" s="0" t="n">
        <v>397</v>
      </c>
      <c r="B3142" s="0" t="n">
        <v>546</v>
      </c>
      <c r="C3142" s="0" t="n">
        <v>-149</v>
      </c>
    </row>
    <row r="3143" customFormat="false" ht="12.75" hidden="false" customHeight="false" outlineLevel="0" collapsed="false">
      <c r="A3143" s="0" t="n">
        <v>402</v>
      </c>
      <c r="B3143" s="0" t="n">
        <v>546</v>
      </c>
      <c r="C3143" s="0" t="n">
        <v>-144</v>
      </c>
    </row>
    <row r="3144" customFormat="false" ht="12.75" hidden="false" customHeight="false" outlineLevel="0" collapsed="false">
      <c r="A3144" s="0" t="n">
        <v>402</v>
      </c>
      <c r="B3144" s="0" t="n">
        <v>546</v>
      </c>
      <c r="C3144" s="0" t="n">
        <v>-144</v>
      </c>
    </row>
    <row r="3145" customFormat="false" ht="12.75" hidden="false" customHeight="false" outlineLevel="0" collapsed="false">
      <c r="A3145" s="0" t="n">
        <v>397</v>
      </c>
      <c r="B3145" s="0" t="n">
        <v>546</v>
      </c>
      <c r="C3145" s="0" t="n">
        <v>-149</v>
      </c>
    </row>
    <row r="3146" customFormat="false" ht="12.75" hidden="false" customHeight="false" outlineLevel="0" collapsed="false">
      <c r="A3146" s="0" t="n">
        <v>402</v>
      </c>
      <c r="B3146" s="0" t="n">
        <v>546</v>
      </c>
      <c r="C3146" s="0" t="n">
        <v>-144</v>
      </c>
    </row>
    <row r="3147" customFormat="false" ht="12.75" hidden="false" customHeight="false" outlineLevel="0" collapsed="false">
      <c r="A3147" s="0" t="n">
        <v>402</v>
      </c>
      <c r="B3147" s="0" t="n">
        <v>546</v>
      </c>
      <c r="C3147" s="0" t="n">
        <v>-144</v>
      </c>
    </row>
    <row r="3148" customFormat="false" ht="12.75" hidden="false" customHeight="false" outlineLevel="0" collapsed="false">
      <c r="A3148" s="0" t="n">
        <v>402</v>
      </c>
      <c r="B3148" s="0" t="n">
        <v>546</v>
      </c>
      <c r="C3148" s="0" t="n">
        <v>-144</v>
      </c>
    </row>
    <row r="3149" customFormat="false" ht="12.75" hidden="false" customHeight="false" outlineLevel="0" collapsed="false">
      <c r="A3149" s="0" t="n">
        <v>397</v>
      </c>
      <c r="B3149" s="0" t="n">
        <v>546</v>
      </c>
      <c r="C3149" s="0" t="n">
        <v>-149</v>
      </c>
    </row>
    <row r="3150" customFormat="false" ht="12.75" hidden="false" customHeight="false" outlineLevel="0" collapsed="false">
      <c r="A3150" s="0" t="n">
        <v>402</v>
      </c>
      <c r="B3150" s="0" t="n">
        <v>546</v>
      </c>
      <c r="C3150" s="0" t="n">
        <v>-144</v>
      </c>
    </row>
    <row r="3151" customFormat="false" ht="12.75" hidden="false" customHeight="false" outlineLevel="0" collapsed="false">
      <c r="A3151" s="0" t="n">
        <v>397</v>
      </c>
      <c r="B3151" s="0" t="n">
        <v>546</v>
      </c>
      <c r="C3151" s="0" t="n">
        <v>-149</v>
      </c>
    </row>
    <row r="3152" customFormat="false" ht="12.75" hidden="false" customHeight="false" outlineLevel="0" collapsed="false">
      <c r="A3152" s="0" t="n">
        <v>397</v>
      </c>
      <c r="B3152" s="0" t="n">
        <v>546</v>
      </c>
      <c r="C3152" s="0" t="n">
        <v>-149</v>
      </c>
    </row>
    <row r="3153" customFormat="false" ht="12.75" hidden="false" customHeight="false" outlineLevel="0" collapsed="false">
      <c r="A3153" s="0" t="n">
        <v>402</v>
      </c>
      <c r="B3153" s="0" t="n">
        <v>546</v>
      </c>
      <c r="C3153" s="0" t="n">
        <v>-144</v>
      </c>
    </row>
    <row r="3154" customFormat="false" ht="12.75" hidden="false" customHeight="false" outlineLevel="0" collapsed="false">
      <c r="A3154" s="0" t="n">
        <v>397</v>
      </c>
      <c r="B3154" s="0" t="n">
        <v>546</v>
      </c>
      <c r="C3154" s="0" t="n">
        <v>-149</v>
      </c>
    </row>
    <row r="3155" customFormat="false" ht="12.75" hidden="false" customHeight="false" outlineLevel="0" collapsed="false">
      <c r="A3155" s="0" t="n">
        <v>397</v>
      </c>
      <c r="B3155" s="0" t="n">
        <v>546</v>
      </c>
      <c r="C3155" s="0" t="n">
        <v>-149</v>
      </c>
    </row>
    <row r="3156" customFormat="false" ht="12.75" hidden="false" customHeight="false" outlineLevel="0" collapsed="false">
      <c r="A3156" s="0" t="n">
        <v>402</v>
      </c>
      <c r="B3156" s="0" t="n">
        <v>546</v>
      </c>
      <c r="C3156" s="0" t="n">
        <v>-144</v>
      </c>
    </row>
    <row r="3157" customFormat="false" ht="12.75" hidden="false" customHeight="false" outlineLevel="0" collapsed="false">
      <c r="A3157" s="0" t="n">
        <v>397</v>
      </c>
      <c r="B3157" s="0" t="n">
        <v>546</v>
      </c>
      <c r="C3157" s="0" t="n">
        <v>-149</v>
      </c>
    </row>
    <row r="3158" customFormat="false" ht="12.75" hidden="false" customHeight="false" outlineLevel="0" collapsed="false">
      <c r="A3158" s="0" t="n">
        <v>402</v>
      </c>
      <c r="B3158" s="0" t="n">
        <v>546</v>
      </c>
      <c r="C3158" s="0" t="n">
        <v>-144</v>
      </c>
    </row>
    <row r="3159" customFormat="false" ht="12.75" hidden="false" customHeight="false" outlineLevel="0" collapsed="false">
      <c r="A3159" s="0" t="n">
        <v>402</v>
      </c>
      <c r="B3159" s="0" t="n">
        <v>546</v>
      </c>
      <c r="C3159" s="0" t="n">
        <v>-144</v>
      </c>
    </row>
    <row r="3160" customFormat="false" ht="12.75" hidden="false" customHeight="false" outlineLevel="0" collapsed="false">
      <c r="A3160" s="0" t="n">
        <v>397</v>
      </c>
      <c r="B3160" s="0" t="n">
        <v>546</v>
      </c>
      <c r="C3160" s="0" t="n">
        <v>-149</v>
      </c>
    </row>
    <row r="3161" customFormat="false" ht="12.75" hidden="false" customHeight="false" outlineLevel="0" collapsed="false">
      <c r="A3161" s="0" t="n">
        <v>397</v>
      </c>
      <c r="B3161" s="0" t="n">
        <v>546</v>
      </c>
      <c r="C3161" s="0" t="n">
        <v>-149</v>
      </c>
    </row>
    <row r="3162" customFormat="false" ht="12.75" hidden="false" customHeight="false" outlineLevel="0" collapsed="false">
      <c r="A3162" s="0" t="n">
        <v>402</v>
      </c>
      <c r="B3162" s="0" t="n">
        <v>546</v>
      </c>
      <c r="C3162" s="0" t="n">
        <v>-144</v>
      </c>
    </row>
    <row r="3163" customFormat="false" ht="12.75" hidden="false" customHeight="false" outlineLevel="0" collapsed="false">
      <c r="A3163" s="0" t="n">
        <v>397</v>
      </c>
      <c r="B3163" s="0" t="n">
        <v>546</v>
      </c>
      <c r="C3163" s="0" t="n">
        <v>-149</v>
      </c>
    </row>
    <row r="3164" customFormat="false" ht="12.75" hidden="false" customHeight="false" outlineLevel="0" collapsed="false">
      <c r="A3164" s="0" t="n">
        <v>397</v>
      </c>
      <c r="B3164" s="0" t="n">
        <v>546</v>
      </c>
      <c r="C3164" s="0" t="n">
        <v>-149</v>
      </c>
    </row>
    <row r="3165" customFormat="false" ht="12.75" hidden="false" customHeight="false" outlineLevel="0" collapsed="false">
      <c r="A3165" s="0" t="n">
        <v>397</v>
      </c>
      <c r="B3165" s="0" t="n">
        <v>546</v>
      </c>
      <c r="C3165" s="0" t="n">
        <v>-149</v>
      </c>
    </row>
    <row r="3166" customFormat="false" ht="12.75" hidden="false" customHeight="false" outlineLevel="0" collapsed="false">
      <c r="A3166" s="0" t="n">
        <v>402</v>
      </c>
      <c r="B3166" s="0" t="n">
        <v>546</v>
      </c>
      <c r="C3166" s="0" t="n">
        <v>-144</v>
      </c>
    </row>
    <row r="3167" customFormat="false" ht="12.75" hidden="false" customHeight="false" outlineLevel="0" collapsed="false">
      <c r="A3167" s="0" t="n">
        <v>397</v>
      </c>
      <c r="B3167" s="0" t="n">
        <v>546</v>
      </c>
      <c r="C3167" s="0" t="n">
        <v>-149</v>
      </c>
    </row>
    <row r="3168" customFormat="false" ht="12.75" hidden="false" customHeight="false" outlineLevel="0" collapsed="false">
      <c r="A3168" s="0" t="n">
        <v>397</v>
      </c>
      <c r="B3168" s="0" t="n">
        <v>546</v>
      </c>
      <c r="C3168" s="0" t="n">
        <v>-149</v>
      </c>
    </row>
    <row r="3169" customFormat="false" ht="12.75" hidden="false" customHeight="false" outlineLevel="0" collapsed="false">
      <c r="A3169" s="0" t="n">
        <v>397</v>
      </c>
      <c r="B3169" s="0" t="n">
        <v>546</v>
      </c>
      <c r="C3169" s="0" t="n">
        <v>-149</v>
      </c>
    </row>
    <row r="3170" customFormat="false" ht="12.75" hidden="false" customHeight="false" outlineLevel="0" collapsed="false">
      <c r="A3170" s="0" t="n">
        <v>397</v>
      </c>
      <c r="B3170" s="0" t="n">
        <v>546</v>
      </c>
      <c r="C3170" s="0" t="n">
        <v>-149</v>
      </c>
    </row>
    <row r="3171" customFormat="false" ht="12.75" hidden="false" customHeight="false" outlineLevel="0" collapsed="false">
      <c r="A3171" s="0" t="n">
        <v>402</v>
      </c>
      <c r="B3171" s="0" t="n">
        <v>546</v>
      </c>
      <c r="C3171" s="0" t="n">
        <v>-144</v>
      </c>
    </row>
    <row r="3172" customFormat="false" ht="12.75" hidden="false" customHeight="false" outlineLevel="0" collapsed="false">
      <c r="A3172" s="0" t="n">
        <v>397</v>
      </c>
      <c r="B3172" s="0" t="n">
        <v>546</v>
      </c>
      <c r="C3172" s="0" t="n">
        <v>-149</v>
      </c>
    </row>
    <row r="3173" customFormat="false" ht="12.75" hidden="false" customHeight="false" outlineLevel="0" collapsed="false">
      <c r="A3173" s="0" t="n">
        <v>397</v>
      </c>
      <c r="B3173" s="0" t="n">
        <v>546</v>
      </c>
      <c r="C3173" s="0" t="n">
        <v>-149</v>
      </c>
    </row>
    <row r="3174" customFormat="false" ht="12.75" hidden="false" customHeight="false" outlineLevel="0" collapsed="false">
      <c r="A3174" s="0" t="n">
        <v>397</v>
      </c>
      <c r="B3174" s="0" t="n">
        <v>546</v>
      </c>
      <c r="C3174" s="0" t="n">
        <v>-149</v>
      </c>
    </row>
    <row r="3175" customFormat="false" ht="12.75" hidden="false" customHeight="false" outlineLevel="0" collapsed="false">
      <c r="A3175" s="0" t="n">
        <v>397</v>
      </c>
      <c r="B3175" s="0" t="n">
        <v>546</v>
      </c>
      <c r="C3175" s="0" t="n">
        <v>-149</v>
      </c>
    </row>
    <row r="3176" customFormat="false" ht="12.75" hidden="false" customHeight="false" outlineLevel="0" collapsed="false">
      <c r="A3176" s="0" t="n">
        <v>397</v>
      </c>
      <c r="B3176" s="0" t="n">
        <v>546</v>
      </c>
      <c r="C3176" s="0" t="n">
        <v>-149</v>
      </c>
    </row>
    <row r="3177" customFormat="false" ht="12.75" hidden="false" customHeight="false" outlineLevel="0" collapsed="false">
      <c r="A3177" s="0" t="n">
        <v>402</v>
      </c>
      <c r="B3177" s="0" t="n">
        <v>546</v>
      </c>
      <c r="C3177" s="0" t="n">
        <v>-144</v>
      </c>
    </row>
    <row r="3178" customFormat="false" ht="12.75" hidden="false" customHeight="false" outlineLevel="0" collapsed="false">
      <c r="A3178" s="0" t="n">
        <v>397</v>
      </c>
      <c r="B3178" s="0" t="n">
        <v>546</v>
      </c>
      <c r="C3178" s="0" t="n">
        <v>-149</v>
      </c>
    </row>
    <row r="3179" customFormat="false" ht="12.75" hidden="false" customHeight="false" outlineLevel="0" collapsed="false">
      <c r="A3179" s="0" t="n">
        <v>397</v>
      </c>
      <c r="B3179" s="0" t="n">
        <v>546</v>
      </c>
      <c r="C3179" s="0" t="n">
        <v>-149</v>
      </c>
    </row>
    <row r="3180" customFormat="false" ht="12.75" hidden="false" customHeight="false" outlineLevel="0" collapsed="false">
      <c r="A3180" s="0" t="n">
        <v>402</v>
      </c>
      <c r="B3180" s="0" t="n">
        <v>546</v>
      </c>
      <c r="C3180" s="0" t="n">
        <v>-144</v>
      </c>
    </row>
    <row r="3181" customFormat="false" ht="12.75" hidden="false" customHeight="false" outlineLevel="0" collapsed="false">
      <c r="A3181" s="0" t="n">
        <v>397</v>
      </c>
      <c r="B3181" s="0" t="n">
        <v>546</v>
      </c>
      <c r="C3181" s="0" t="n">
        <v>-149</v>
      </c>
    </row>
    <row r="3182" customFormat="false" ht="12.75" hidden="false" customHeight="false" outlineLevel="0" collapsed="false">
      <c r="A3182" s="0" t="n">
        <v>397</v>
      </c>
      <c r="B3182" s="0" t="n">
        <v>546</v>
      </c>
      <c r="C3182" s="0" t="n">
        <v>-149</v>
      </c>
    </row>
    <row r="3183" customFormat="false" ht="12.75" hidden="false" customHeight="false" outlineLevel="0" collapsed="false">
      <c r="A3183" s="0" t="n">
        <v>397</v>
      </c>
      <c r="B3183" s="0" t="n">
        <v>546</v>
      </c>
      <c r="C3183" s="0" t="n">
        <v>-149</v>
      </c>
    </row>
    <row r="3184" customFormat="false" ht="12.75" hidden="false" customHeight="false" outlineLevel="0" collapsed="false">
      <c r="A3184" s="0" t="n">
        <v>402</v>
      </c>
      <c r="B3184" s="0" t="n">
        <v>546</v>
      </c>
      <c r="C3184" s="0" t="n">
        <v>-144</v>
      </c>
    </row>
    <row r="3185" customFormat="false" ht="12.75" hidden="false" customHeight="false" outlineLevel="0" collapsed="false">
      <c r="A3185" s="0" t="n">
        <v>397</v>
      </c>
      <c r="B3185" s="0" t="n">
        <v>546</v>
      </c>
      <c r="C3185" s="0" t="n">
        <v>-149</v>
      </c>
    </row>
    <row r="3186" customFormat="false" ht="12.75" hidden="false" customHeight="false" outlineLevel="0" collapsed="false">
      <c r="A3186" s="0" t="n">
        <v>397</v>
      </c>
      <c r="B3186" s="0" t="n">
        <v>546</v>
      </c>
      <c r="C3186" s="0" t="n">
        <v>-149</v>
      </c>
    </row>
    <row r="3187" customFormat="false" ht="12.75" hidden="false" customHeight="false" outlineLevel="0" collapsed="false">
      <c r="A3187" s="0" t="n">
        <v>397</v>
      </c>
      <c r="B3187" s="0" t="n">
        <v>546</v>
      </c>
      <c r="C3187" s="0" t="n">
        <v>-149</v>
      </c>
    </row>
    <row r="3188" customFormat="false" ht="12.75" hidden="false" customHeight="false" outlineLevel="0" collapsed="false">
      <c r="A3188" s="0" t="n">
        <v>397</v>
      </c>
      <c r="B3188" s="0" t="n">
        <v>546</v>
      </c>
      <c r="C3188" s="0" t="n">
        <v>-149</v>
      </c>
    </row>
    <row r="3189" customFormat="false" ht="12.75" hidden="false" customHeight="false" outlineLevel="0" collapsed="false">
      <c r="A3189" s="0" t="n">
        <v>397</v>
      </c>
      <c r="B3189" s="0" t="n">
        <v>546</v>
      </c>
      <c r="C3189" s="0" t="n">
        <v>-149</v>
      </c>
    </row>
    <row r="3190" customFormat="false" ht="12.75" hidden="false" customHeight="false" outlineLevel="0" collapsed="false">
      <c r="A3190" s="0" t="n">
        <v>397</v>
      </c>
      <c r="B3190" s="0" t="n">
        <v>546</v>
      </c>
      <c r="C3190" s="0" t="n">
        <v>-149</v>
      </c>
    </row>
    <row r="3191" customFormat="false" ht="12.75" hidden="false" customHeight="false" outlineLevel="0" collapsed="false">
      <c r="A3191" s="0" t="n">
        <v>397</v>
      </c>
      <c r="B3191" s="0" t="n">
        <v>546</v>
      </c>
      <c r="C3191" s="0" t="n">
        <v>-149</v>
      </c>
    </row>
    <row r="3192" customFormat="false" ht="12.75" hidden="false" customHeight="false" outlineLevel="0" collapsed="false">
      <c r="A3192" s="0" t="n">
        <v>397</v>
      </c>
      <c r="B3192" s="0" t="n">
        <v>546</v>
      </c>
      <c r="C3192" s="0" t="n">
        <v>-149</v>
      </c>
    </row>
    <row r="3193" customFormat="false" ht="12.75" hidden="false" customHeight="false" outlineLevel="0" collapsed="false">
      <c r="A3193" s="0" t="n">
        <v>397</v>
      </c>
      <c r="B3193" s="0" t="n">
        <v>546</v>
      </c>
      <c r="C3193" s="0" t="n">
        <v>-149</v>
      </c>
    </row>
    <row r="3194" customFormat="false" ht="12.75" hidden="false" customHeight="false" outlineLevel="0" collapsed="false">
      <c r="A3194" s="0" t="n">
        <v>402</v>
      </c>
      <c r="B3194" s="0" t="n">
        <v>546</v>
      </c>
      <c r="C3194" s="0" t="n">
        <v>-144</v>
      </c>
    </row>
    <row r="3195" customFormat="false" ht="12.75" hidden="false" customHeight="false" outlineLevel="0" collapsed="false">
      <c r="A3195" s="0" t="n">
        <v>397</v>
      </c>
      <c r="B3195" s="0" t="n">
        <v>546</v>
      </c>
      <c r="C3195" s="0" t="n">
        <v>-149</v>
      </c>
    </row>
    <row r="3196" customFormat="false" ht="12.75" hidden="false" customHeight="false" outlineLevel="0" collapsed="false">
      <c r="A3196" s="0" t="n">
        <v>397</v>
      </c>
      <c r="B3196" s="0" t="n">
        <v>546</v>
      </c>
      <c r="C3196" s="0" t="n">
        <v>-149</v>
      </c>
    </row>
    <row r="3197" customFormat="false" ht="12.75" hidden="false" customHeight="false" outlineLevel="0" collapsed="false">
      <c r="A3197" s="0" t="n">
        <v>397</v>
      </c>
      <c r="B3197" s="0" t="n">
        <v>546</v>
      </c>
      <c r="C3197" s="0" t="n">
        <v>-149</v>
      </c>
    </row>
    <row r="3198" customFormat="false" ht="12.75" hidden="false" customHeight="false" outlineLevel="0" collapsed="false">
      <c r="A3198" s="0" t="n">
        <v>402</v>
      </c>
      <c r="B3198" s="0" t="n">
        <v>546</v>
      </c>
      <c r="C3198" s="0" t="n">
        <v>-144</v>
      </c>
    </row>
    <row r="3199" customFormat="false" ht="12.75" hidden="false" customHeight="false" outlineLevel="0" collapsed="false">
      <c r="A3199" s="0" t="n">
        <v>397</v>
      </c>
      <c r="B3199" s="0" t="n">
        <v>546</v>
      </c>
      <c r="C3199" s="0" t="n">
        <v>-149</v>
      </c>
    </row>
    <row r="3200" customFormat="false" ht="12.75" hidden="false" customHeight="false" outlineLevel="0" collapsed="false">
      <c r="A3200" s="0" t="n">
        <v>397</v>
      </c>
      <c r="B3200" s="0" t="n">
        <v>546</v>
      </c>
      <c r="C3200" s="0" t="n">
        <v>-149</v>
      </c>
    </row>
    <row r="3201" customFormat="false" ht="12.75" hidden="false" customHeight="false" outlineLevel="0" collapsed="false">
      <c r="A3201" s="0" t="n">
        <v>402</v>
      </c>
      <c r="B3201" s="0" t="n">
        <v>546</v>
      </c>
      <c r="C3201" s="0" t="n">
        <v>-144</v>
      </c>
    </row>
    <row r="3202" customFormat="false" ht="12.75" hidden="false" customHeight="false" outlineLevel="0" collapsed="false">
      <c r="A3202" s="0" t="n">
        <v>397</v>
      </c>
      <c r="B3202" s="0" t="n">
        <v>546</v>
      </c>
      <c r="C3202" s="0" t="n">
        <v>-149</v>
      </c>
    </row>
    <row r="3203" customFormat="false" ht="12.75" hidden="false" customHeight="false" outlineLevel="0" collapsed="false">
      <c r="A3203" s="0" t="n">
        <v>402</v>
      </c>
      <c r="B3203" s="0" t="n">
        <v>546</v>
      </c>
      <c r="C3203" s="0" t="n">
        <v>-144</v>
      </c>
    </row>
    <row r="3204" customFormat="false" ht="12.75" hidden="false" customHeight="false" outlineLevel="0" collapsed="false">
      <c r="A3204" s="0" t="n">
        <v>397</v>
      </c>
      <c r="B3204" s="0" t="n">
        <v>546</v>
      </c>
      <c r="C3204" s="0" t="n">
        <v>-149</v>
      </c>
    </row>
    <row r="3205" customFormat="false" ht="12.75" hidden="false" customHeight="false" outlineLevel="0" collapsed="false">
      <c r="A3205" s="0" t="n">
        <v>397</v>
      </c>
      <c r="B3205" s="0" t="n">
        <v>546</v>
      </c>
      <c r="C3205" s="0" t="n">
        <v>-149</v>
      </c>
    </row>
    <row r="3206" customFormat="false" ht="12.75" hidden="false" customHeight="false" outlineLevel="0" collapsed="false">
      <c r="A3206" s="0" t="n">
        <v>397</v>
      </c>
      <c r="B3206" s="0" t="n">
        <v>546</v>
      </c>
      <c r="C3206" s="0" t="n">
        <v>-149</v>
      </c>
    </row>
    <row r="3207" customFormat="false" ht="12.75" hidden="false" customHeight="false" outlineLevel="0" collapsed="false">
      <c r="A3207" s="0" t="n">
        <v>397</v>
      </c>
      <c r="B3207" s="0" t="n">
        <v>546</v>
      </c>
      <c r="C3207" s="0" t="n">
        <v>-149</v>
      </c>
    </row>
    <row r="3208" customFormat="false" ht="12.75" hidden="false" customHeight="false" outlineLevel="0" collapsed="false">
      <c r="A3208" s="0" t="n">
        <v>402</v>
      </c>
      <c r="B3208" s="0" t="n">
        <v>546</v>
      </c>
      <c r="C3208" s="0" t="n">
        <v>-144</v>
      </c>
    </row>
    <row r="3209" customFormat="false" ht="12.75" hidden="false" customHeight="false" outlineLevel="0" collapsed="false">
      <c r="A3209" s="0" t="n">
        <v>397</v>
      </c>
      <c r="B3209" s="0" t="n">
        <v>546</v>
      </c>
      <c r="C3209" s="0" t="n">
        <v>-149</v>
      </c>
    </row>
    <row r="3210" customFormat="false" ht="12.75" hidden="false" customHeight="false" outlineLevel="0" collapsed="false">
      <c r="A3210" s="0" t="n">
        <v>397</v>
      </c>
      <c r="B3210" s="0" t="n">
        <v>546</v>
      </c>
      <c r="C3210" s="0" t="n">
        <v>-149</v>
      </c>
    </row>
    <row r="3211" customFormat="false" ht="12.75" hidden="false" customHeight="false" outlineLevel="0" collapsed="false">
      <c r="A3211" s="0" t="n">
        <v>397</v>
      </c>
      <c r="B3211" s="0" t="n">
        <v>546</v>
      </c>
      <c r="C3211" s="0" t="n">
        <v>-149</v>
      </c>
    </row>
    <row r="3212" customFormat="false" ht="12.75" hidden="false" customHeight="false" outlineLevel="0" collapsed="false">
      <c r="A3212" s="0" t="n">
        <v>402</v>
      </c>
      <c r="B3212" s="0" t="n">
        <v>546</v>
      </c>
      <c r="C3212" s="0" t="n">
        <v>-144</v>
      </c>
    </row>
    <row r="3213" customFormat="false" ht="12.75" hidden="false" customHeight="false" outlineLevel="0" collapsed="false">
      <c r="A3213" s="0" t="n">
        <v>397</v>
      </c>
      <c r="B3213" s="0" t="n">
        <v>546</v>
      </c>
      <c r="C3213" s="0" t="n">
        <v>-149</v>
      </c>
    </row>
    <row r="3214" customFormat="false" ht="12.75" hidden="false" customHeight="false" outlineLevel="0" collapsed="false">
      <c r="A3214" s="0" t="n">
        <v>397</v>
      </c>
      <c r="B3214" s="0" t="n">
        <v>546</v>
      </c>
      <c r="C3214" s="0" t="n">
        <v>-149</v>
      </c>
    </row>
    <row r="3215" customFormat="false" ht="12.75" hidden="false" customHeight="false" outlineLevel="0" collapsed="false">
      <c r="A3215" s="0" t="n">
        <v>397</v>
      </c>
      <c r="B3215" s="0" t="n">
        <v>546</v>
      </c>
      <c r="C3215" s="0" t="n">
        <v>-149</v>
      </c>
    </row>
    <row r="3216" customFormat="false" ht="12.75" hidden="false" customHeight="false" outlineLevel="0" collapsed="false">
      <c r="A3216" s="0" t="n">
        <v>397</v>
      </c>
      <c r="B3216" s="0" t="n">
        <v>546</v>
      </c>
      <c r="C3216" s="0" t="n">
        <v>-149</v>
      </c>
    </row>
    <row r="3217" customFormat="false" ht="12.75" hidden="false" customHeight="false" outlineLevel="0" collapsed="false">
      <c r="A3217" s="0" t="n">
        <v>402</v>
      </c>
      <c r="B3217" s="0" t="n">
        <v>546</v>
      </c>
      <c r="C3217" s="0" t="n">
        <v>-144</v>
      </c>
    </row>
    <row r="3218" customFormat="false" ht="12.75" hidden="false" customHeight="false" outlineLevel="0" collapsed="false">
      <c r="A3218" s="0" t="n">
        <v>397</v>
      </c>
      <c r="B3218" s="0" t="n">
        <v>546</v>
      </c>
      <c r="C3218" s="0" t="n">
        <v>-149</v>
      </c>
    </row>
    <row r="3219" customFormat="false" ht="12.75" hidden="false" customHeight="false" outlineLevel="0" collapsed="false">
      <c r="A3219" s="0" t="n">
        <v>397</v>
      </c>
      <c r="B3219" s="0" t="n">
        <v>546</v>
      </c>
      <c r="C3219" s="0" t="n">
        <v>-149</v>
      </c>
    </row>
    <row r="3220" customFormat="false" ht="12.75" hidden="false" customHeight="false" outlineLevel="0" collapsed="false">
      <c r="A3220" s="0" t="n">
        <v>397</v>
      </c>
      <c r="B3220" s="0" t="n">
        <v>546</v>
      </c>
      <c r="C3220" s="0" t="n">
        <v>-149</v>
      </c>
    </row>
    <row r="3221" customFormat="false" ht="12.75" hidden="false" customHeight="false" outlineLevel="0" collapsed="false">
      <c r="A3221" s="0" t="n">
        <v>402</v>
      </c>
      <c r="B3221" s="0" t="n">
        <v>546</v>
      </c>
      <c r="C3221" s="0" t="n">
        <v>-144</v>
      </c>
    </row>
    <row r="3222" customFormat="false" ht="12.75" hidden="false" customHeight="false" outlineLevel="0" collapsed="false">
      <c r="A3222" s="0" t="n">
        <v>397</v>
      </c>
      <c r="B3222" s="0" t="n">
        <v>546</v>
      </c>
      <c r="C3222" s="0" t="n">
        <v>-149</v>
      </c>
    </row>
    <row r="3223" customFormat="false" ht="12.75" hidden="false" customHeight="false" outlineLevel="0" collapsed="false">
      <c r="A3223" s="0" t="n">
        <v>397</v>
      </c>
      <c r="B3223" s="0" t="n">
        <v>546</v>
      </c>
      <c r="C3223" s="0" t="n">
        <v>-149</v>
      </c>
    </row>
    <row r="3224" customFormat="false" ht="12.75" hidden="false" customHeight="false" outlineLevel="0" collapsed="false">
      <c r="A3224" s="0" t="n">
        <v>397</v>
      </c>
      <c r="B3224" s="0" t="n">
        <v>546</v>
      </c>
      <c r="C3224" s="0" t="n">
        <v>-149</v>
      </c>
    </row>
    <row r="3225" customFormat="false" ht="12.75" hidden="false" customHeight="false" outlineLevel="0" collapsed="false">
      <c r="A3225" s="0" t="n">
        <v>397</v>
      </c>
      <c r="B3225" s="0" t="n">
        <v>546</v>
      </c>
      <c r="C3225" s="0" t="n">
        <v>-149</v>
      </c>
    </row>
    <row r="3226" customFormat="false" ht="12.75" hidden="false" customHeight="false" outlineLevel="0" collapsed="false">
      <c r="A3226" s="0" t="n">
        <v>397</v>
      </c>
      <c r="B3226" s="0" t="n">
        <v>546</v>
      </c>
      <c r="C3226" s="0" t="n">
        <v>-149</v>
      </c>
    </row>
    <row r="3227" customFormat="false" ht="12.75" hidden="false" customHeight="false" outlineLevel="0" collapsed="false">
      <c r="A3227" s="0" t="n">
        <v>397</v>
      </c>
      <c r="B3227" s="0" t="n">
        <v>546</v>
      </c>
      <c r="C3227" s="0" t="n">
        <v>-149</v>
      </c>
    </row>
    <row r="3228" customFormat="false" ht="12.75" hidden="false" customHeight="false" outlineLevel="0" collapsed="false">
      <c r="A3228" s="0" t="n">
        <v>397</v>
      </c>
      <c r="B3228" s="0" t="n">
        <v>546</v>
      </c>
      <c r="C3228" s="0" t="n">
        <v>-149</v>
      </c>
    </row>
    <row r="3229" customFormat="false" ht="12.75" hidden="false" customHeight="false" outlineLevel="0" collapsed="false">
      <c r="A3229" s="0" t="n">
        <v>397</v>
      </c>
      <c r="B3229" s="0" t="n">
        <v>546</v>
      </c>
      <c r="C3229" s="0" t="n">
        <v>-149</v>
      </c>
    </row>
    <row r="3230" customFormat="false" ht="12.75" hidden="false" customHeight="false" outlineLevel="0" collapsed="false">
      <c r="A3230" s="0" t="n">
        <v>397</v>
      </c>
      <c r="B3230" s="0" t="n">
        <v>546</v>
      </c>
      <c r="C3230" s="0" t="n">
        <v>-149</v>
      </c>
    </row>
    <row r="3231" customFormat="false" ht="12.75" hidden="false" customHeight="false" outlineLevel="0" collapsed="false">
      <c r="A3231" s="0" t="n">
        <v>397</v>
      </c>
      <c r="B3231" s="0" t="n">
        <v>546</v>
      </c>
      <c r="C3231" s="0" t="n">
        <v>-149</v>
      </c>
    </row>
    <row r="3232" customFormat="false" ht="12.75" hidden="false" customHeight="false" outlineLevel="0" collapsed="false">
      <c r="A3232" s="0" t="n">
        <v>397</v>
      </c>
      <c r="B3232" s="0" t="n">
        <v>546</v>
      </c>
      <c r="C3232" s="0" t="n">
        <v>-149</v>
      </c>
    </row>
    <row r="3233" customFormat="false" ht="12.75" hidden="false" customHeight="false" outlineLevel="0" collapsed="false">
      <c r="A3233" s="0" t="n">
        <v>397</v>
      </c>
      <c r="B3233" s="0" t="n">
        <v>546</v>
      </c>
      <c r="C3233" s="0" t="n">
        <v>-149</v>
      </c>
    </row>
    <row r="3234" customFormat="false" ht="12.75" hidden="false" customHeight="false" outlineLevel="0" collapsed="false">
      <c r="A3234" s="0" t="n">
        <v>397</v>
      </c>
      <c r="B3234" s="0" t="n">
        <v>546</v>
      </c>
      <c r="C3234" s="0" t="n">
        <v>-149</v>
      </c>
    </row>
    <row r="3235" customFormat="false" ht="12.75" hidden="false" customHeight="false" outlineLevel="0" collapsed="false">
      <c r="A3235" s="0" t="n">
        <v>402</v>
      </c>
      <c r="B3235" s="0" t="n">
        <v>546</v>
      </c>
      <c r="C3235" s="0" t="n">
        <v>-144</v>
      </c>
    </row>
    <row r="3236" customFormat="false" ht="12.75" hidden="false" customHeight="false" outlineLevel="0" collapsed="false">
      <c r="A3236" s="0" t="n">
        <v>397</v>
      </c>
      <c r="B3236" s="0" t="n">
        <v>546</v>
      </c>
      <c r="C3236" s="0" t="n">
        <v>-149</v>
      </c>
    </row>
    <row r="3237" customFormat="false" ht="12.75" hidden="false" customHeight="false" outlineLevel="0" collapsed="false">
      <c r="A3237" s="0" t="n">
        <v>397</v>
      </c>
      <c r="B3237" s="0" t="n">
        <v>546</v>
      </c>
      <c r="C3237" s="0" t="n">
        <v>-149</v>
      </c>
    </row>
    <row r="3238" customFormat="false" ht="12.75" hidden="false" customHeight="false" outlineLevel="0" collapsed="false">
      <c r="A3238" s="0" t="n">
        <v>397</v>
      </c>
      <c r="B3238" s="0" t="n">
        <v>546</v>
      </c>
      <c r="C3238" s="0" t="n">
        <v>-149</v>
      </c>
    </row>
    <row r="3239" customFormat="false" ht="12.75" hidden="false" customHeight="false" outlineLevel="0" collapsed="false">
      <c r="A3239" s="0" t="n">
        <v>397</v>
      </c>
      <c r="B3239" s="0" t="n">
        <v>546</v>
      </c>
      <c r="C3239" s="0" t="n">
        <v>-149</v>
      </c>
    </row>
    <row r="3240" customFormat="false" ht="12.75" hidden="false" customHeight="false" outlineLevel="0" collapsed="false">
      <c r="A3240" s="0" t="n">
        <v>397</v>
      </c>
      <c r="B3240" s="0" t="n">
        <v>546</v>
      </c>
      <c r="C3240" s="0" t="n">
        <v>-149</v>
      </c>
    </row>
    <row r="3241" customFormat="false" ht="12.75" hidden="false" customHeight="false" outlineLevel="0" collapsed="false">
      <c r="A3241" s="0" t="n">
        <v>397</v>
      </c>
      <c r="B3241" s="0" t="n">
        <v>546</v>
      </c>
      <c r="C3241" s="0" t="n">
        <v>-149</v>
      </c>
    </row>
    <row r="3242" customFormat="false" ht="12.75" hidden="false" customHeight="false" outlineLevel="0" collapsed="false">
      <c r="A3242" s="0" t="n">
        <v>397</v>
      </c>
      <c r="B3242" s="0" t="n">
        <v>546</v>
      </c>
      <c r="C3242" s="0" t="n">
        <v>-149</v>
      </c>
    </row>
    <row r="3243" customFormat="false" ht="12.75" hidden="false" customHeight="false" outlineLevel="0" collapsed="false">
      <c r="A3243" s="0" t="n">
        <v>392</v>
      </c>
      <c r="B3243" s="0" t="n">
        <v>546</v>
      </c>
      <c r="C3243" s="0" t="n">
        <v>-154</v>
      </c>
    </row>
    <row r="3244" customFormat="false" ht="12.75" hidden="false" customHeight="false" outlineLevel="0" collapsed="false">
      <c r="A3244" s="0" t="n">
        <v>397</v>
      </c>
      <c r="B3244" s="0" t="n">
        <v>546</v>
      </c>
      <c r="C3244" s="0" t="n">
        <v>-149</v>
      </c>
    </row>
    <row r="3245" customFormat="false" ht="12.75" hidden="false" customHeight="false" outlineLevel="0" collapsed="false">
      <c r="A3245" s="0" t="n">
        <v>397</v>
      </c>
      <c r="B3245" s="0" t="n">
        <v>546</v>
      </c>
      <c r="C3245" s="0" t="n">
        <v>-149</v>
      </c>
    </row>
    <row r="3246" customFormat="false" ht="12.75" hidden="false" customHeight="false" outlineLevel="0" collapsed="false">
      <c r="A3246" s="0" t="n">
        <v>397</v>
      </c>
      <c r="B3246" s="0" t="n">
        <v>546</v>
      </c>
      <c r="C3246" s="0" t="n">
        <v>-149</v>
      </c>
    </row>
    <row r="3247" customFormat="false" ht="12.75" hidden="false" customHeight="false" outlineLevel="0" collapsed="false">
      <c r="A3247" s="0" t="n">
        <v>397</v>
      </c>
      <c r="B3247" s="0" t="n">
        <v>546</v>
      </c>
      <c r="C3247" s="0" t="n">
        <v>-149</v>
      </c>
    </row>
    <row r="3248" customFormat="false" ht="12.75" hidden="false" customHeight="false" outlineLevel="0" collapsed="false">
      <c r="A3248" s="0" t="n">
        <v>397</v>
      </c>
      <c r="B3248" s="0" t="n">
        <v>546</v>
      </c>
      <c r="C3248" s="0" t="n">
        <v>-149</v>
      </c>
    </row>
    <row r="3249" customFormat="false" ht="12.75" hidden="false" customHeight="false" outlineLevel="0" collapsed="false">
      <c r="A3249" s="0" t="n">
        <v>402</v>
      </c>
      <c r="B3249" s="0" t="n">
        <v>546</v>
      </c>
      <c r="C3249" s="0" t="n">
        <v>-144</v>
      </c>
    </row>
    <row r="3250" customFormat="false" ht="12.75" hidden="false" customHeight="false" outlineLevel="0" collapsed="false">
      <c r="A3250" s="0" t="n">
        <v>397</v>
      </c>
      <c r="B3250" s="0" t="n">
        <v>546</v>
      </c>
      <c r="C3250" s="0" t="n">
        <v>-149</v>
      </c>
    </row>
    <row r="3251" customFormat="false" ht="12.75" hidden="false" customHeight="false" outlineLevel="0" collapsed="false">
      <c r="A3251" s="0" t="n">
        <v>392</v>
      </c>
      <c r="B3251" s="0" t="n">
        <v>546</v>
      </c>
      <c r="C3251" s="0" t="n">
        <v>-154</v>
      </c>
    </row>
    <row r="3252" customFormat="false" ht="12.75" hidden="false" customHeight="false" outlineLevel="0" collapsed="false">
      <c r="A3252" s="0" t="n">
        <v>397</v>
      </c>
      <c r="B3252" s="0" t="n">
        <v>546</v>
      </c>
      <c r="C3252" s="0" t="n">
        <v>-149</v>
      </c>
    </row>
    <row r="3253" customFormat="false" ht="12.75" hidden="false" customHeight="false" outlineLevel="0" collapsed="false">
      <c r="A3253" s="0" t="n">
        <v>397</v>
      </c>
      <c r="B3253" s="0" t="n">
        <v>546</v>
      </c>
      <c r="C3253" s="0" t="n">
        <v>-149</v>
      </c>
    </row>
    <row r="3254" customFormat="false" ht="12.75" hidden="false" customHeight="false" outlineLevel="0" collapsed="false">
      <c r="A3254" s="0" t="n">
        <v>397</v>
      </c>
      <c r="B3254" s="0" t="n">
        <v>546</v>
      </c>
      <c r="C3254" s="0" t="n">
        <v>-149</v>
      </c>
    </row>
    <row r="3255" customFormat="false" ht="12.75" hidden="false" customHeight="false" outlineLevel="0" collapsed="false">
      <c r="A3255" s="0" t="n">
        <v>397</v>
      </c>
      <c r="B3255" s="0" t="n">
        <v>546</v>
      </c>
      <c r="C3255" s="0" t="n">
        <v>-149</v>
      </c>
    </row>
    <row r="3256" customFormat="false" ht="12.75" hidden="false" customHeight="false" outlineLevel="0" collapsed="false">
      <c r="A3256" s="0" t="n">
        <v>397</v>
      </c>
      <c r="B3256" s="0" t="n">
        <v>546</v>
      </c>
      <c r="C3256" s="0" t="n">
        <v>-149</v>
      </c>
    </row>
    <row r="3257" customFormat="false" ht="12.75" hidden="false" customHeight="false" outlineLevel="0" collapsed="false">
      <c r="A3257" s="0" t="n">
        <v>397</v>
      </c>
      <c r="B3257" s="0" t="n">
        <v>546</v>
      </c>
      <c r="C3257" s="0" t="n">
        <v>-149</v>
      </c>
    </row>
    <row r="3258" customFormat="false" ht="12.75" hidden="false" customHeight="false" outlineLevel="0" collapsed="false">
      <c r="A3258" s="0" t="n">
        <v>402</v>
      </c>
      <c r="B3258" s="0" t="n">
        <v>546</v>
      </c>
      <c r="C3258" s="0" t="n">
        <v>-144</v>
      </c>
    </row>
    <row r="3259" customFormat="false" ht="12.75" hidden="false" customHeight="false" outlineLevel="0" collapsed="false">
      <c r="A3259" s="0" t="n">
        <v>397</v>
      </c>
      <c r="B3259" s="0" t="n">
        <v>546</v>
      </c>
      <c r="C3259" s="0" t="n">
        <v>-149</v>
      </c>
    </row>
    <row r="3260" customFormat="false" ht="12.75" hidden="false" customHeight="false" outlineLevel="0" collapsed="false">
      <c r="A3260" s="0" t="n">
        <v>397</v>
      </c>
      <c r="B3260" s="0" t="n">
        <v>546</v>
      </c>
      <c r="C3260" s="0" t="n">
        <v>-149</v>
      </c>
    </row>
    <row r="3261" customFormat="false" ht="12.75" hidden="false" customHeight="false" outlineLevel="0" collapsed="false">
      <c r="A3261" s="0" t="n">
        <v>397</v>
      </c>
      <c r="B3261" s="0" t="n">
        <v>546</v>
      </c>
      <c r="C3261" s="0" t="n">
        <v>-149</v>
      </c>
    </row>
    <row r="3262" customFormat="false" ht="12.75" hidden="false" customHeight="false" outlineLevel="0" collapsed="false">
      <c r="A3262" s="0" t="n">
        <v>397</v>
      </c>
      <c r="B3262" s="0" t="n">
        <v>546</v>
      </c>
      <c r="C3262" s="0" t="n">
        <v>-149</v>
      </c>
    </row>
    <row r="3263" customFormat="false" ht="12.75" hidden="false" customHeight="false" outlineLevel="0" collapsed="false">
      <c r="A3263" s="0" t="n">
        <v>402</v>
      </c>
      <c r="B3263" s="0" t="n">
        <v>546</v>
      </c>
      <c r="C3263" s="0" t="n">
        <v>-144</v>
      </c>
    </row>
    <row r="3264" customFormat="false" ht="12.75" hidden="false" customHeight="false" outlineLevel="0" collapsed="false">
      <c r="A3264" s="0" t="n">
        <v>397</v>
      </c>
      <c r="B3264" s="0" t="n">
        <v>546</v>
      </c>
      <c r="C3264" s="0" t="n">
        <v>-149</v>
      </c>
    </row>
    <row r="3265" customFormat="false" ht="12.75" hidden="false" customHeight="false" outlineLevel="0" collapsed="false">
      <c r="A3265" s="0" t="n">
        <v>397</v>
      </c>
      <c r="B3265" s="0" t="n">
        <v>546</v>
      </c>
      <c r="C3265" s="0" t="n">
        <v>-149</v>
      </c>
    </row>
    <row r="3266" customFormat="false" ht="12.75" hidden="false" customHeight="false" outlineLevel="0" collapsed="false">
      <c r="A3266" s="0" t="n">
        <v>397</v>
      </c>
      <c r="B3266" s="0" t="n">
        <v>546</v>
      </c>
      <c r="C3266" s="0" t="n">
        <v>-149</v>
      </c>
    </row>
    <row r="3267" customFormat="false" ht="12.75" hidden="false" customHeight="false" outlineLevel="0" collapsed="false">
      <c r="A3267" s="0" t="n">
        <v>397</v>
      </c>
      <c r="B3267" s="0" t="n">
        <v>546</v>
      </c>
      <c r="C3267" s="0" t="n">
        <v>-149</v>
      </c>
    </row>
    <row r="3268" customFormat="false" ht="12.75" hidden="false" customHeight="false" outlineLevel="0" collapsed="false">
      <c r="A3268" s="0" t="n">
        <v>397</v>
      </c>
      <c r="B3268" s="0" t="n">
        <v>546</v>
      </c>
      <c r="C3268" s="0" t="n">
        <v>-149</v>
      </c>
    </row>
    <row r="3269" customFormat="false" ht="12.75" hidden="false" customHeight="false" outlineLevel="0" collapsed="false">
      <c r="A3269" s="0" t="n">
        <v>392</v>
      </c>
      <c r="B3269" s="0" t="n">
        <v>546</v>
      </c>
      <c r="C3269" s="0" t="n">
        <v>-154</v>
      </c>
    </row>
    <row r="3270" customFormat="false" ht="12.75" hidden="false" customHeight="false" outlineLevel="0" collapsed="false">
      <c r="A3270" s="0" t="n">
        <v>397</v>
      </c>
      <c r="B3270" s="0" t="n">
        <v>546</v>
      </c>
      <c r="C3270" s="0" t="n">
        <v>-149</v>
      </c>
    </row>
    <row r="3271" customFormat="false" ht="12.75" hidden="false" customHeight="false" outlineLevel="0" collapsed="false">
      <c r="A3271" s="0" t="n">
        <v>397</v>
      </c>
      <c r="B3271" s="0" t="n">
        <v>546</v>
      </c>
      <c r="C3271" s="0" t="n">
        <v>-149</v>
      </c>
    </row>
    <row r="3272" customFormat="false" ht="12.75" hidden="false" customHeight="false" outlineLevel="0" collapsed="false">
      <c r="A3272" s="0" t="n">
        <v>397</v>
      </c>
      <c r="B3272" s="0" t="n">
        <v>546</v>
      </c>
      <c r="C3272" s="0" t="n">
        <v>-149</v>
      </c>
    </row>
    <row r="3273" customFormat="false" ht="12.75" hidden="false" customHeight="false" outlineLevel="0" collapsed="false">
      <c r="A3273" s="0" t="n">
        <v>392</v>
      </c>
      <c r="B3273" s="0" t="n">
        <v>546</v>
      </c>
      <c r="C3273" s="0" t="n">
        <v>-154</v>
      </c>
    </row>
    <row r="3274" customFormat="false" ht="12.75" hidden="false" customHeight="false" outlineLevel="0" collapsed="false">
      <c r="A3274" s="0" t="n">
        <v>392</v>
      </c>
      <c r="B3274" s="0" t="n">
        <v>546</v>
      </c>
      <c r="C3274" s="0" t="n">
        <v>-154</v>
      </c>
    </row>
    <row r="3275" customFormat="false" ht="12.75" hidden="false" customHeight="false" outlineLevel="0" collapsed="false">
      <c r="A3275" s="0" t="n">
        <v>397</v>
      </c>
      <c r="B3275" s="0" t="n">
        <v>546</v>
      </c>
      <c r="C3275" s="0" t="n">
        <v>-149</v>
      </c>
    </row>
    <row r="3276" customFormat="false" ht="12.75" hidden="false" customHeight="false" outlineLevel="0" collapsed="false">
      <c r="A3276" s="0" t="n">
        <v>397</v>
      </c>
      <c r="B3276" s="0" t="n">
        <v>546</v>
      </c>
      <c r="C3276" s="0" t="n">
        <v>-149</v>
      </c>
    </row>
    <row r="3277" customFormat="false" ht="12.75" hidden="false" customHeight="false" outlineLevel="0" collapsed="false">
      <c r="A3277" s="0" t="n">
        <v>397</v>
      </c>
      <c r="B3277" s="0" t="n">
        <v>546</v>
      </c>
      <c r="C3277" s="0" t="n">
        <v>-149</v>
      </c>
    </row>
    <row r="3278" customFormat="false" ht="12.75" hidden="false" customHeight="false" outlineLevel="0" collapsed="false">
      <c r="A3278" s="0" t="n">
        <v>397</v>
      </c>
      <c r="B3278" s="0" t="n">
        <v>546</v>
      </c>
      <c r="C3278" s="0" t="n">
        <v>-149</v>
      </c>
    </row>
    <row r="3279" customFormat="false" ht="12.75" hidden="false" customHeight="false" outlineLevel="0" collapsed="false">
      <c r="A3279" s="0" t="n">
        <v>397</v>
      </c>
      <c r="B3279" s="0" t="n">
        <v>546</v>
      </c>
      <c r="C3279" s="0" t="n">
        <v>-149</v>
      </c>
    </row>
    <row r="3280" customFormat="false" ht="12.75" hidden="false" customHeight="false" outlineLevel="0" collapsed="false">
      <c r="A3280" s="0" t="n">
        <v>397</v>
      </c>
      <c r="B3280" s="0" t="n">
        <v>546</v>
      </c>
      <c r="C3280" s="0" t="n">
        <v>-149</v>
      </c>
    </row>
    <row r="3281" customFormat="false" ht="12.75" hidden="false" customHeight="false" outlineLevel="0" collapsed="false">
      <c r="A3281" s="0" t="n">
        <v>397</v>
      </c>
      <c r="B3281" s="0" t="n">
        <v>546</v>
      </c>
      <c r="C3281" s="0" t="n">
        <v>-149</v>
      </c>
    </row>
    <row r="3282" customFormat="false" ht="12.75" hidden="false" customHeight="false" outlineLevel="0" collapsed="false">
      <c r="A3282" s="0" t="n">
        <v>397</v>
      </c>
      <c r="B3282" s="0" t="n">
        <v>546</v>
      </c>
      <c r="C3282" s="0" t="n">
        <v>-149</v>
      </c>
    </row>
    <row r="3283" customFormat="false" ht="12.75" hidden="false" customHeight="false" outlineLevel="0" collapsed="false">
      <c r="A3283" s="0" t="n">
        <v>397</v>
      </c>
      <c r="B3283" s="0" t="n">
        <v>546</v>
      </c>
      <c r="C3283" s="0" t="n">
        <v>-149</v>
      </c>
    </row>
    <row r="3284" customFormat="false" ht="12.75" hidden="false" customHeight="false" outlineLevel="0" collapsed="false">
      <c r="A3284" s="0" t="n">
        <v>397</v>
      </c>
      <c r="B3284" s="0" t="n">
        <v>546</v>
      </c>
      <c r="C3284" s="0" t="n">
        <v>-149</v>
      </c>
    </row>
    <row r="3285" customFormat="false" ht="12.75" hidden="false" customHeight="false" outlineLevel="0" collapsed="false">
      <c r="A3285" s="0" t="n">
        <v>392</v>
      </c>
      <c r="B3285" s="0" t="n">
        <v>546</v>
      </c>
      <c r="C3285" s="0" t="n">
        <v>-154</v>
      </c>
    </row>
    <row r="3286" customFormat="false" ht="12.75" hidden="false" customHeight="false" outlineLevel="0" collapsed="false">
      <c r="A3286" s="0" t="n">
        <v>397</v>
      </c>
      <c r="B3286" s="0" t="n">
        <v>546</v>
      </c>
      <c r="C3286" s="0" t="n">
        <v>-149</v>
      </c>
    </row>
    <row r="3287" customFormat="false" ht="12.75" hidden="false" customHeight="false" outlineLevel="0" collapsed="false">
      <c r="A3287" s="0" t="n">
        <v>397</v>
      </c>
      <c r="B3287" s="0" t="n">
        <v>546</v>
      </c>
      <c r="C3287" s="0" t="n">
        <v>-149</v>
      </c>
    </row>
    <row r="3288" customFormat="false" ht="12.75" hidden="false" customHeight="false" outlineLevel="0" collapsed="false">
      <c r="A3288" s="0" t="n">
        <v>397</v>
      </c>
      <c r="B3288" s="0" t="n">
        <v>546</v>
      </c>
      <c r="C3288" s="0" t="n">
        <v>-149</v>
      </c>
    </row>
    <row r="3289" customFormat="false" ht="12.75" hidden="false" customHeight="false" outlineLevel="0" collapsed="false">
      <c r="A3289" s="0" t="n">
        <v>392</v>
      </c>
      <c r="B3289" s="0" t="n">
        <v>546</v>
      </c>
      <c r="C3289" s="0" t="n">
        <v>-154</v>
      </c>
    </row>
    <row r="3290" customFormat="false" ht="12.75" hidden="false" customHeight="false" outlineLevel="0" collapsed="false">
      <c r="A3290" s="0" t="n">
        <v>397</v>
      </c>
      <c r="B3290" s="0" t="n">
        <v>546</v>
      </c>
      <c r="C3290" s="0" t="n">
        <v>-149</v>
      </c>
    </row>
    <row r="3291" customFormat="false" ht="12.75" hidden="false" customHeight="false" outlineLevel="0" collapsed="false">
      <c r="A3291" s="0" t="n">
        <v>397</v>
      </c>
      <c r="B3291" s="0" t="n">
        <v>546</v>
      </c>
      <c r="C3291" s="0" t="n">
        <v>-149</v>
      </c>
    </row>
    <row r="3292" customFormat="false" ht="12.75" hidden="false" customHeight="false" outlineLevel="0" collapsed="false">
      <c r="A3292" s="0" t="n">
        <v>397</v>
      </c>
      <c r="B3292" s="0" t="n">
        <v>546</v>
      </c>
      <c r="C3292" s="0" t="n">
        <v>-149</v>
      </c>
    </row>
    <row r="3293" customFormat="false" ht="12.75" hidden="false" customHeight="false" outlineLevel="0" collapsed="false">
      <c r="A3293" s="0" t="n">
        <v>397</v>
      </c>
      <c r="B3293" s="0" t="n">
        <v>546</v>
      </c>
      <c r="C3293" s="0" t="n">
        <v>-149</v>
      </c>
    </row>
    <row r="3294" customFormat="false" ht="12.75" hidden="false" customHeight="false" outlineLevel="0" collapsed="false">
      <c r="A3294" s="0" t="n">
        <v>397</v>
      </c>
      <c r="B3294" s="0" t="n">
        <v>546</v>
      </c>
      <c r="C3294" s="0" t="n">
        <v>-149</v>
      </c>
    </row>
    <row r="3295" customFormat="false" ht="12.75" hidden="false" customHeight="false" outlineLevel="0" collapsed="false">
      <c r="A3295" s="0" t="n">
        <v>402</v>
      </c>
      <c r="B3295" s="0" t="n">
        <v>546</v>
      </c>
      <c r="C3295" s="0" t="n">
        <v>-144</v>
      </c>
    </row>
    <row r="3296" customFormat="false" ht="12.75" hidden="false" customHeight="false" outlineLevel="0" collapsed="false">
      <c r="A3296" s="0" t="n">
        <v>397</v>
      </c>
      <c r="B3296" s="0" t="n">
        <v>546</v>
      </c>
      <c r="C3296" s="0" t="n">
        <v>-149</v>
      </c>
    </row>
    <row r="3297" customFormat="false" ht="12.75" hidden="false" customHeight="false" outlineLevel="0" collapsed="false">
      <c r="A3297" s="0" t="n">
        <v>397</v>
      </c>
      <c r="B3297" s="0" t="n">
        <v>546</v>
      </c>
      <c r="C3297" s="0" t="n">
        <v>-149</v>
      </c>
    </row>
    <row r="3298" customFormat="false" ht="12.75" hidden="false" customHeight="false" outlineLevel="0" collapsed="false">
      <c r="A3298" s="0" t="n">
        <v>397</v>
      </c>
      <c r="B3298" s="0" t="n">
        <v>546</v>
      </c>
      <c r="C3298" s="0" t="n">
        <v>-149</v>
      </c>
    </row>
    <row r="3299" customFormat="false" ht="12.75" hidden="false" customHeight="false" outlineLevel="0" collapsed="false">
      <c r="A3299" s="0" t="n">
        <v>392</v>
      </c>
      <c r="B3299" s="0" t="n">
        <v>546</v>
      </c>
      <c r="C3299" s="0" t="n">
        <v>-154</v>
      </c>
    </row>
    <row r="3300" customFormat="false" ht="12.75" hidden="false" customHeight="false" outlineLevel="0" collapsed="false">
      <c r="A3300" s="0" t="n">
        <v>397</v>
      </c>
      <c r="B3300" s="0" t="n">
        <v>546</v>
      </c>
      <c r="C3300" s="0" t="n">
        <v>-149</v>
      </c>
    </row>
    <row r="3301" customFormat="false" ht="12.75" hidden="false" customHeight="false" outlineLevel="0" collapsed="false">
      <c r="A3301" s="0" t="n">
        <v>397</v>
      </c>
      <c r="B3301" s="0" t="n">
        <v>546</v>
      </c>
      <c r="C3301" s="0" t="n">
        <v>-149</v>
      </c>
    </row>
    <row r="3302" customFormat="false" ht="12.75" hidden="false" customHeight="false" outlineLevel="0" collapsed="false">
      <c r="A3302" s="0" t="n">
        <v>397</v>
      </c>
      <c r="B3302" s="0" t="n">
        <v>546</v>
      </c>
      <c r="C3302" s="0" t="n">
        <v>-149</v>
      </c>
    </row>
    <row r="3303" customFormat="false" ht="12.75" hidden="false" customHeight="false" outlineLevel="0" collapsed="false">
      <c r="A3303" s="0" t="n">
        <v>392</v>
      </c>
      <c r="B3303" s="0" t="n">
        <v>546</v>
      </c>
      <c r="C3303" s="0" t="n">
        <v>-154</v>
      </c>
    </row>
    <row r="3304" customFormat="false" ht="12.75" hidden="false" customHeight="false" outlineLevel="0" collapsed="false">
      <c r="A3304" s="0" t="n">
        <v>397</v>
      </c>
      <c r="B3304" s="0" t="n">
        <v>546</v>
      </c>
      <c r="C3304" s="0" t="n">
        <v>-149</v>
      </c>
    </row>
    <row r="3305" customFormat="false" ht="12.75" hidden="false" customHeight="false" outlineLevel="0" collapsed="false">
      <c r="A3305" s="0" t="n">
        <v>397</v>
      </c>
      <c r="B3305" s="0" t="n">
        <v>546</v>
      </c>
      <c r="C3305" s="0" t="n">
        <v>-149</v>
      </c>
    </row>
    <row r="3306" customFormat="false" ht="12.75" hidden="false" customHeight="false" outlineLevel="0" collapsed="false">
      <c r="A3306" s="0" t="n">
        <v>392</v>
      </c>
      <c r="B3306" s="0" t="n">
        <v>546</v>
      </c>
      <c r="C3306" s="0" t="n">
        <v>-154</v>
      </c>
    </row>
    <row r="3307" customFormat="false" ht="12.75" hidden="false" customHeight="false" outlineLevel="0" collapsed="false">
      <c r="A3307" s="0" t="n">
        <v>397</v>
      </c>
      <c r="B3307" s="0" t="n">
        <v>546</v>
      </c>
      <c r="C3307" s="0" t="n">
        <v>-149</v>
      </c>
    </row>
    <row r="3308" customFormat="false" ht="12.75" hidden="false" customHeight="false" outlineLevel="0" collapsed="false">
      <c r="A3308" s="0" t="n">
        <v>392</v>
      </c>
      <c r="B3308" s="0" t="n">
        <v>546</v>
      </c>
      <c r="C3308" s="0" t="n">
        <v>-154</v>
      </c>
    </row>
    <row r="3309" customFormat="false" ht="12.75" hidden="false" customHeight="false" outlineLevel="0" collapsed="false">
      <c r="A3309" s="0" t="n">
        <v>397</v>
      </c>
      <c r="B3309" s="0" t="n">
        <v>546</v>
      </c>
      <c r="C3309" s="0" t="n">
        <v>-149</v>
      </c>
    </row>
    <row r="3310" customFormat="false" ht="12.75" hidden="false" customHeight="false" outlineLevel="0" collapsed="false">
      <c r="A3310" s="0" t="n">
        <v>397</v>
      </c>
      <c r="B3310" s="0" t="n">
        <v>546</v>
      </c>
      <c r="C3310" s="0" t="n">
        <v>-149</v>
      </c>
    </row>
    <row r="3311" customFormat="false" ht="12.75" hidden="false" customHeight="false" outlineLevel="0" collapsed="false">
      <c r="A3311" s="0" t="n">
        <v>397</v>
      </c>
      <c r="B3311" s="0" t="n">
        <v>546</v>
      </c>
      <c r="C3311" s="0" t="n">
        <v>-149</v>
      </c>
    </row>
    <row r="3312" customFormat="false" ht="12.75" hidden="false" customHeight="false" outlineLevel="0" collapsed="false">
      <c r="A3312" s="0" t="n">
        <v>392</v>
      </c>
      <c r="B3312" s="0" t="n">
        <v>546</v>
      </c>
      <c r="C3312" s="0" t="n">
        <v>-154</v>
      </c>
    </row>
    <row r="3313" customFormat="false" ht="12.75" hidden="false" customHeight="false" outlineLevel="0" collapsed="false">
      <c r="A3313" s="0" t="n">
        <v>397</v>
      </c>
      <c r="B3313" s="0" t="n">
        <v>546</v>
      </c>
      <c r="C3313" s="0" t="n">
        <v>-149</v>
      </c>
    </row>
    <row r="3314" customFormat="false" ht="12.75" hidden="false" customHeight="false" outlineLevel="0" collapsed="false">
      <c r="A3314" s="0" t="n">
        <v>397</v>
      </c>
      <c r="B3314" s="0" t="n">
        <v>546</v>
      </c>
      <c r="C3314" s="0" t="n">
        <v>-149</v>
      </c>
    </row>
    <row r="3315" customFormat="false" ht="12.75" hidden="false" customHeight="false" outlineLevel="0" collapsed="false">
      <c r="A3315" s="0" t="n">
        <v>392</v>
      </c>
      <c r="B3315" s="0" t="n">
        <v>546</v>
      </c>
      <c r="C3315" s="0" t="n">
        <v>-154</v>
      </c>
    </row>
    <row r="3316" customFormat="false" ht="12.75" hidden="false" customHeight="false" outlineLevel="0" collapsed="false">
      <c r="A3316" s="0" t="n">
        <v>397</v>
      </c>
      <c r="B3316" s="0" t="n">
        <v>546</v>
      </c>
      <c r="C3316" s="0" t="n">
        <v>-149</v>
      </c>
    </row>
    <row r="3317" customFormat="false" ht="12.75" hidden="false" customHeight="false" outlineLevel="0" collapsed="false">
      <c r="A3317" s="0" t="n">
        <v>397</v>
      </c>
      <c r="B3317" s="0" t="n">
        <v>546</v>
      </c>
      <c r="C3317" s="0" t="n">
        <v>-149</v>
      </c>
    </row>
    <row r="3318" customFormat="false" ht="12.75" hidden="false" customHeight="false" outlineLevel="0" collapsed="false">
      <c r="A3318" s="0" t="n">
        <v>397</v>
      </c>
      <c r="B3318" s="0" t="n">
        <v>546</v>
      </c>
      <c r="C3318" s="0" t="n">
        <v>-149</v>
      </c>
    </row>
    <row r="3319" customFormat="false" ht="12.75" hidden="false" customHeight="false" outlineLevel="0" collapsed="false">
      <c r="A3319" s="0" t="n">
        <v>397</v>
      </c>
      <c r="B3319" s="0" t="n">
        <v>546</v>
      </c>
      <c r="C3319" s="0" t="n">
        <v>-149</v>
      </c>
    </row>
    <row r="3320" customFormat="false" ht="12.75" hidden="false" customHeight="false" outlineLevel="0" collapsed="false">
      <c r="A3320" s="0" t="n">
        <v>392</v>
      </c>
      <c r="B3320" s="0" t="n">
        <v>546</v>
      </c>
      <c r="C3320" s="0" t="n">
        <v>-154</v>
      </c>
    </row>
    <row r="3321" customFormat="false" ht="12.75" hidden="false" customHeight="false" outlineLevel="0" collapsed="false">
      <c r="A3321" s="0" t="n">
        <v>397</v>
      </c>
      <c r="B3321" s="0" t="n">
        <v>546</v>
      </c>
      <c r="C3321" s="0" t="n">
        <v>-149</v>
      </c>
    </row>
    <row r="3322" customFormat="false" ht="12.75" hidden="false" customHeight="false" outlineLevel="0" collapsed="false">
      <c r="A3322" s="0" t="n">
        <v>397</v>
      </c>
      <c r="B3322" s="0" t="n">
        <v>546</v>
      </c>
      <c r="C3322" s="0" t="n">
        <v>-149</v>
      </c>
    </row>
    <row r="3323" customFormat="false" ht="12.75" hidden="false" customHeight="false" outlineLevel="0" collapsed="false">
      <c r="A3323" s="0" t="n">
        <v>392</v>
      </c>
      <c r="B3323" s="0" t="n">
        <v>546</v>
      </c>
      <c r="C3323" s="0" t="n">
        <v>-154</v>
      </c>
    </row>
    <row r="3324" customFormat="false" ht="12.75" hidden="false" customHeight="false" outlineLevel="0" collapsed="false">
      <c r="A3324" s="0" t="n">
        <v>392</v>
      </c>
      <c r="B3324" s="0" t="n">
        <v>546</v>
      </c>
      <c r="C3324" s="0" t="n">
        <v>-154</v>
      </c>
    </row>
    <row r="3325" customFormat="false" ht="12.75" hidden="false" customHeight="false" outlineLevel="0" collapsed="false">
      <c r="A3325" s="0" t="n">
        <v>392</v>
      </c>
      <c r="B3325" s="0" t="n">
        <v>546</v>
      </c>
      <c r="C3325" s="0" t="n">
        <v>-154</v>
      </c>
    </row>
    <row r="3326" customFormat="false" ht="12.75" hidden="false" customHeight="false" outlineLevel="0" collapsed="false">
      <c r="A3326" s="0" t="n">
        <v>392</v>
      </c>
      <c r="B3326" s="0" t="n">
        <v>546</v>
      </c>
      <c r="C3326" s="0" t="n">
        <v>-154</v>
      </c>
    </row>
    <row r="3327" customFormat="false" ht="12.75" hidden="false" customHeight="false" outlineLevel="0" collapsed="false">
      <c r="A3327" s="0" t="n">
        <v>397</v>
      </c>
      <c r="B3327" s="0" t="n">
        <v>546</v>
      </c>
      <c r="C3327" s="0" t="n">
        <v>-149</v>
      </c>
    </row>
    <row r="3328" customFormat="false" ht="12.75" hidden="false" customHeight="false" outlineLevel="0" collapsed="false">
      <c r="A3328" s="0" t="n">
        <v>397</v>
      </c>
      <c r="B3328" s="0" t="n">
        <v>546</v>
      </c>
      <c r="C3328" s="0" t="n">
        <v>-149</v>
      </c>
    </row>
    <row r="3329" customFormat="false" ht="12.75" hidden="false" customHeight="false" outlineLevel="0" collapsed="false">
      <c r="A3329" s="0" t="n">
        <v>397</v>
      </c>
      <c r="B3329" s="0" t="n">
        <v>546</v>
      </c>
      <c r="C3329" s="0" t="n">
        <v>-149</v>
      </c>
    </row>
    <row r="3330" customFormat="false" ht="12.75" hidden="false" customHeight="false" outlineLevel="0" collapsed="false">
      <c r="A3330" s="0" t="n">
        <v>392</v>
      </c>
      <c r="B3330" s="0" t="n">
        <v>546</v>
      </c>
      <c r="C3330" s="0" t="n">
        <v>-154</v>
      </c>
    </row>
    <row r="3331" customFormat="false" ht="12.75" hidden="false" customHeight="false" outlineLevel="0" collapsed="false">
      <c r="A3331" s="0" t="n">
        <v>397</v>
      </c>
      <c r="B3331" s="0" t="n">
        <v>546</v>
      </c>
      <c r="C3331" s="0" t="n">
        <v>-149</v>
      </c>
    </row>
    <row r="3332" customFormat="false" ht="12.75" hidden="false" customHeight="false" outlineLevel="0" collapsed="false">
      <c r="A3332" s="0" t="n">
        <v>397</v>
      </c>
      <c r="B3332" s="0" t="n">
        <v>546</v>
      </c>
      <c r="C3332" s="0" t="n">
        <v>-149</v>
      </c>
    </row>
    <row r="3333" customFormat="false" ht="12.75" hidden="false" customHeight="false" outlineLevel="0" collapsed="false">
      <c r="A3333" s="0" t="n">
        <v>397</v>
      </c>
      <c r="B3333" s="0" t="n">
        <v>546</v>
      </c>
      <c r="C3333" s="0" t="n">
        <v>-149</v>
      </c>
    </row>
    <row r="3334" customFormat="false" ht="12.75" hidden="false" customHeight="false" outlineLevel="0" collapsed="false">
      <c r="A3334" s="0" t="n">
        <v>392</v>
      </c>
      <c r="B3334" s="0" t="n">
        <v>546</v>
      </c>
      <c r="C3334" s="0" t="n">
        <v>-154</v>
      </c>
    </row>
    <row r="3335" customFormat="false" ht="12.75" hidden="false" customHeight="false" outlineLevel="0" collapsed="false">
      <c r="A3335" s="0" t="n">
        <v>397</v>
      </c>
      <c r="B3335" s="0" t="n">
        <v>546</v>
      </c>
      <c r="C3335" s="0" t="n">
        <v>-149</v>
      </c>
    </row>
    <row r="3336" customFormat="false" ht="12.75" hidden="false" customHeight="false" outlineLevel="0" collapsed="false">
      <c r="A3336" s="0" t="n">
        <v>397</v>
      </c>
      <c r="B3336" s="0" t="n">
        <v>546</v>
      </c>
      <c r="C3336" s="0" t="n">
        <v>-149</v>
      </c>
    </row>
    <row r="3337" customFormat="false" ht="12.75" hidden="false" customHeight="false" outlineLevel="0" collapsed="false">
      <c r="A3337" s="0" t="n">
        <v>397</v>
      </c>
      <c r="B3337" s="0" t="n">
        <v>546</v>
      </c>
      <c r="C3337" s="0" t="n">
        <v>-149</v>
      </c>
    </row>
    <row r="3338" customFormat="false" ht="12.75" hidden="false" customHeight="false" outlineLevel="0" collapsed="false">
      <c r="A3338" s="0" t="n">
        <v>397</v>
      </c>
      <c r="B3338" s="0" t="n">
        <v>546</v>
      </c>
      <c r="C3338" s="0" t="n">
        <v>-149</v>
      </c>
    </row>
    <row r="3339" customFormat="false" ht="12.75" hidden="false" customHeight="false" outlineLevel="0" collapsed="false">
      <c r="A3339" s="0" t="n">
        <v>392</v>
      </c>
      <c r="B3339" s="0" t="n">
        <v>546</v>
      </c>
      <c r="C3339" s="0" t="n">
        <v>-154</v>
      </c>
    </row>
    <row r="3340" customFormat="false" ht="12.75" hidden="false" customHeight="false" outlineLevel="0" collapsed="false">
      <c r="A3340" s="0" t="n">
        <v>392</v>
      </c>
      <c r="B3340" s="0" t="n">
        <v>546</v>
      </c>
      <c r="C3340" s="0" t="n">
        <v>-154</v>
      </c>
    </row>
    <row r="3341" customFormat="false" ht="12.75" hidden="false" customHeight="false" outlineLevel="0" collapsed="false">
      <c r="A3341" s="0" t="n">
        <v>397</v>
      </c>
      <c r="B3341" s="0" t="n">
        <v>546</v>
      </c>
      <c r="C3341" s="0" t="n">
        <v>-149</v>
      </c>
    </row>
    <row r="3342" customFormat="false" ht="12.75" hidden="false" customHeight="false" outlineLevel="0" collapsed="false">
      <c r="A3342" s="0" t="n">
        <v>392</v>
      </c>
      <c r="B3342" s="0" t="n">
        <v>546</v>
      </c>
      <c r="C3342" s="0" t="n">
        <v>-154</v>
      </c>
    </row>
    <row r="3343" customFormat="false" ht="12.75" hidden="false" customHeight="false" outlineLevel="0" collapsed="false">
      <c r="A3343" s="0" t="n">
        <v>392</v>
      </c>
      <c r="B3343" s="0" t="n">
        <v>546</v>
      </c>
      <c r="C3343" s="0" t="n">
        <v>-154</v>
      </c>
    </row>
    <row r="3344" customFormat="false" ht="12.75" hidden="false" customHeight="false" outlineLevel="0" collapsed="false">
      <c r="A3344" s="0" t="n">
        <v>392</v>
      </c>
      <c r="B3344" s="0" t="n">
        <v>546</v>
      </c>
      <c r="C3344" s="0" t="n">
        <v>-154</v>
      </c>
    </row>
    <row r="3345" customFormat="false" ht="12.75" hidden="false" customHeight="false" outlineLevel="0" collapsed="false">
      <c r="A3345" s="0" t="n">
        <v>397</v>
      </c>
      <c r="B3345" s="0" t="n">
        <v>546</v>
      </c>
      <c r="C3345" s="0" t="n">
        <v>-149</v>
      </c>
    </row>
    <row r="3346" customFormat="false" ht="12.75" hidden="false" customHeight="false" outlineLevel="0" collapsed="false">
      <c r="A3346" s="0" t="n">
        <v>397</v>
      </c>
      <c r="B3346" s="0" t="n">
        <v>546</v>
      </c>
      <c r="C3346" s="0" t="n">
        <v>-149</v>
      </c>
    </row>
    <row r="3347" customFormat="false" ht="12.75" hidden="false" customHeight="false" outlineLevel="0" collapsed="false">
      <c r="A3347" s="0" t="n">
        <v>397</v>
      </c>
      <c r="B3347" s="0" t="n">
        <v>546</v>
      </c>
      <c r="C3347" s="0" t="n">
        <v>-149</v>
      </c>
    </row>
    <row r="3348" customFormat="false" ht="12.75" hidden="false" customHeight="false" outlineLevel="0" collapsed="false">
      <c r="A3348" s="0" t="n">
        <v>392</v>
      </c>
      <c r="B3348" s="0" t="n">
        <v>546</v>
      </c>
      <c r="C3348" s="0" t="n">
        <v>-154</v>
      </c>
    </row>
    <row r="3349" customFormat="false" ht="12.75" hidden="false" customHeight="false" outlineLevel="0" collapsed="false">
      <c r="A3349" s="0" t="n">
        <v>397</v>
      </c>
      <c r="B3349" s="0" t="n">
        <v>546</v>
      </c>
      <c r="C3349" s="0" t="n">
        <v>-149</v>
      </c>
    </row>
    <row r="3350" customFormat="false" ht="12.75" hidden="false" customHeight="false" outlineLevel="0" collapsed="false">
      <c r="A3350" s="0" t="n">
        <v>397</v>
      </c>
      <c r="B3350" s="0" t="n">
        <v>546</v>
      </c>
      <c r="C3350" s="0" t="n">
        <v>-149</v>
      </c>
    </row>
    <row r="3351" customFormat="false" ht="12.75" hidden="false" customHeight="false" outlineLevel="0" collapsed="false">
      <c r="A3351" s="0" t="n">
        <v>392</v>
      </c>
      <c r="B3351" s="0" t="n">
        <v>546</v>
      </c>
      <c r="C3351" s="0" t="n">
        <v>-154</v>
      </c>
    </row>
    <row r="3352" customFormat="false" ht="12.75" hidden="false" customHeight="false" outlineLevel="0" collapsed="false">
      <c r="A3352" s="0" t="n">
        <v>392</v>
      </c>
      <c r="B3352" s="0" t="n">
        <v>546</v>
      </c>
      <c r="C3352" s="0" t="n">
        <v>-154</v>
      </c>
    </row>
    <row r="3353" customFormat="false" ht="12.75" hidden="false" customHeight="false" outlineLevel="0" collapsed="false">
      <c r="A3353" s="0" t="n">
        <v>392</v>
      </c>
      <c r="B3353" s="0" t="n">
        <v>546</v>
      </c>
      <c r="C3353" s="0" t="n">
        <v>-154</v>
      </c>
    </row>
    <row r="3354" customFormat="false" ht="12.75" hidden="false" customHeight="false" outlineLevel="0" collapsed="false">
      <c r="A3354" s="0" t="n">
        <v>392</v>
      </c>
      <c r="B3354" s="0" t="n">
        <v>546</v>
      </c>
      <c r="C3354" s="0" t="n">
        <v>-154</v>
      </c>
    </row>
    <row r="3355" customFormat="false" ht="12.75" hidden="false" customHeight="false" outlineLevel="0" collapsed="false">
      <c r="A3355" s="0" t="n">
        <v>397</v>
      </c>
      <c r="B3355" s="0" t="n">
        <v>546</v>
      </c>
      <c r="C3355" s="0" t="n">
        <v>-149</v>
      </c>
    </row>
    <row r="3356" customFormat="false" ht="12.75" hidden="false" customHeight="false" outlineLevel="0" collapsed="false">
      <c r="A3356" s="0" t="n">
        <v>392</v>
      </c>
      <c r="B3356" s="0" t="n">
        <v>546</v>
      </c>
      <c r="C3356" s="0" t="n">
        <v>-154</v>
      </c>
    </row>
    <row r="3357" customFormat="false" ht="12.75" hidden="false" customHeight="false" outlineLevel="0" collapsed="false">
      <c r="A3357" s="0" t="n">
        <v>392</v>
      </c>
      <c r="B3357" s="0" t="n">
        <v>546</v>
      </c>
      <c r="C3357" s="0" t="n">
        <v>-154</v>
      </c>
    </row>
    <row r="3358" customFormat="false" ht="12.75" hidden="false" customHeight="false" outlineLevel="0" collapsed="false">
      <c r="A3358" s="0" t="n">
        <v>397</v>
      </c>
      <c r="B3358" s="0" t="n">
        <v>546</v>
      </c>
      <c r="C3358" s="0" t="n">
        <v>-149</v>
      </c>
    </row>
    <row r="3359" customFormat="false" ht="12.75" hidden="false" customHeight="false" outlineLevel="0" collapsed="false">
      <c r="A3359" s="0" t="n">
        <v>397</v>
      </c>
      <c r="B3359" s="0" t="n">
        <v>546</v>
      </c>
      <c r="C3359" s="0" t="n">
        <v>-149</v>
      </c>
    </row>
    <row r="3360" customFormat="false" ht="12.75" hidden="false" customHeight="false" outlineLevel="0" collapsed="false">
      <c r="A3360" s="0" t="n">
        <v>392</v>
      </c>
      <c r="B3360" s="0" t="n">
        <v>546</v>
      </c>
      <c r="C3360" s="0" t="n">
        <v>-154</v>
      </c>
    </row>
    <row r="3361" customFormat="false" ht="12.75" hidden="false" customHeight="false" outlineLevel="0" collapsed="false">
      <c r="A3361" s="0" t="n">
        <v>397</v>
      </c>
      <c r="B3361" s="0" t="n">
        <v>546</v>
      </c>
      <c r="C3361" s="0" t="n">
        <v>-149</v>
      </c>
    </row>
    <row r="3362" customFormat="false" ht="12.75" hidden="false" customHeight="false" outlineLevel="0" collapsed="false">
      <c r="A3362" s="0" t="n">
        <v>392</v>
      </c>
      <c r="B3362" s="0" t="n">
        <v>546</v>
      </c>
      <c r="C3362" s="0" t="n">
        <v>-154</v>
      </c>
    </row>
    <row r="3363" customFormat="false" ht="12.75" hidden="false" customHeight="false" outlineLevel="0" collapsed="false">
      <c r="A3363" s="0" t="n">
        <v>392</v>
      </c>
      <c r="B3363" s="0" t="n">
        <v>546</v>
      </c>
      <c r="C3363" s="0" t="n">
        <v>-154</v>
      </c>
    </row>
    <row r="3364" customFormat="false" ht="12.75" hidden="false" customHeight="false" outlineLevel="0" collapsed="false">
      <c r="A3364" s="0" t="n">
        <v>397</v>
      </c>
      <c r="B3364" s="0" t="n">
        <v>546</v>
      </c>
      <c r="C3364" s="0" t="n">
        <v>-149</v>
      </c>
    </row>
    <row r="3365" customFormat="false" ht="12.75" hidden="false" customHeight="false" outlineLevel="0" collapsed="false">
      <c r="A3365" s="0" t="n">
        <v>392</v>
      </c>
      <c r="B3365" s="0" t="n">
        <v>546</v>
      </c>
      <c r="C3365" s="0" t="n">
        <v>-154</v>
      </c>
    </row>
    <row r="3366" customFormat="false" ht="12.75" hidden="false" customHeight="false" outlineLevel="0" collapsed="false">
      <c r="A3366" s="0" t="n">
        <v>392</v>
      </c>
      <c r="B3366" s="0" t="n">
        <v>546</v>
      </c>
      <c r="C3366" s="0" t="n">
        <v>-154</v>
      </c>
    </row>
    <row r="3367" customFormat="false" ht="12.75" hidden="false" customHeight="false" outlineLevel="0" collapsed="false">
      <c r="A3367" s="0" t="n">
        <v>392</v>
      </c>
      <c r="B3367" s="0" t="n">
        <v>546</v>
      </c>
      <c r="C3367" s="0" t="n">
        <v>-154</v>
      </c>
    </row>
    <row r="3368" customFormat="false" ht="12.75" hidden="false" customHeight="false" outlineLevel="0" collapsed="false">
      <c r="A3368" s="0" t="n">
        <v>397</v>
      </c>
      <c r="B3368" s="0" t="n">
        <v>546</v>
      </c>
      <c r="C3368" s="0" t="n">
        <v>-149</v>
      </c>
    </row>
    <row r="3369" customFormat="false" ht="12.75" hidden="false" customHeight="false" outlineLevel="0" collapsed="false">
      <c r="A3369" s="0" t="n">
        <v>392</v>
      </c>
      <c r="B3369" s="0" t="n">
        <v>546</v>
      </c>
      <c r="C3369" s="0" t="n">
        <v>-154</v>
      </c>
    </row>
    <row r="3370" customFormat="false" ht="12.75" hidden="false" customHeight="false" outlineLevel="0" collapsed="false">
      <c r="A3370" s="0" t="n">
        <v>392</v>
      </c>
      <c r="B3370" s="0" t="n">
        <v>546</v>
      </c>
      <c r="C3370" s="0" t="n">
        <v>-154</v>
      </c>
    </row>
    <row r="3371" customFormat="false" ht="12.75" hidden="false" customHeight="false" outlineLevel="0" collapsed="false">
      <c r="A3371" s="0" t="n">
        <v>392</v>
      </c>
      <c r="B3371" s="0" t="n">
        <v>546</v>
      </c>
      <c r="C3371" s="0" t="n">
        <v>-154</v>
      </c>
    </row>
    <row r="3372" customFormat="false" ht="12.75" hidden="false" customHeight="false" outlineLevel="0" collapsed="false">
      <c r="A3372" s="0" t="n">
        <v>397</v>
      </c>
      <c r="B3372" s="0" t="n">
        <v>546</v>
      </c>
      <c r="C3372" s="0" t="n">
        <v>-149</v>
      </c>
    </row>
    <row r="3373" customFormat="false" ht="12.75" hidden="false" customHeight="false" outlineLevel="0" collapsed="false">
      <c r="A3373" s="0" t="n">
        <v>397</v>
      </c>
      <c r="B3373" s="0" t="n">
        <v>546</v>
      </c>
      <c r="C3373" s="0" t="n">
        <v>-149</v>
      </c>
    </row>
    <row r="3374" customFormat="false" ht="12.75" hidden="false" customHeight="false" outlineLevel="0" collapsed="false">
      <c r="A3374" s="0" t="n">
        <v>392</v>
      </c>
      <c r="B3374" s="0" t="n">
        <v>546</v>
      </c>
      <c r="C3374" s="0" t="n">
        <v>-154</v>
      </c>
    </row>
    <row r="3375" customFormat="false" ht="12.75" hidden="false" customHeight="false" outlineLevel="0" collapsed="false">
      <c r="A3375" s="0" t="n">
        <v>392</v>
      </c>
      <c r="B3375" s="0" t="n">
        <v>546</v>
      </c>
      <c r="C3375" s="0" t="n">
        <v>-154</v>
      </c>
    </row>
    <row r="3376" customFormat="false" ht="12.75" hidden="false" customHeight="false" outlineLevel="0" collapsed="false">
      <c r="A3376" s="0" t="n">
        <v>392</v>
      </c>
      <c r="B3376" s="0" t="n">
        <v>546</v>
      </c>
      <c r="C3376" s="0" t="n">
        <v>-154</v>
      </c>
    </row>
    <row r="3377" customFormat="false" ht="12.75" hidden="false" customHeight="false" outlineLevel="0" collapsed="false">
      <c r="A3377" s="0" t="n">
        <v>397</v>
      </c>
      <c r="B3377" s="0" t="n">
        <v>546</v>
      </c>
      <c r="C3377" s="0" t="n">
        <v>-149</v>
      </c>
    </row>
    <row r="3378" customFormat="false" ht="12.75" hidden="false" customHeight="false" outlineLevel="0" collapsed="false">
      <c r="A3378" s="0" t="n">
        <v>392</v>
      </c>
      <c r="B3378" s="0" t="n">
        <v>546</v>
      </c>
      <c r="C3378" s="0" t="n">
        <v>-154</v>
      </c>
    </row>
    <row r="3379" customFormat="false" ht="12.75" hidden="false" customHeight="false" outlineLevel="0" collapsed="false">
      <c r="A3379" s="0" t="n">
        <v>392</v>
      </c>
      <c r="B3379" s="0" t="n">
        <v>546</v>
      </c>
      <c r="C3379" s="0" t="n">
        <v>-154</v>
      </c>
    </row>
    <row r="3380" customFormat="false" ht="12.75" hidden="false" customHeight="false" outlineLevel="0" collapsed="false">
      <c r="A3380" s="0" t="n">
        <v>392</v>
      </c>
      <c r="B3380" s="0" t="n">
        <v>546</v>
      </c>
      <c r="C3380" s="0" t="n">
        <v>-154</v>
      </c>
    </row>
    <row r="3381" customFormat="false" ht="12.75" hidden="false" customHeight="false" outlineLevel="0" collapsed="false">
      <c r="A3381" s="0" t="n">
        <v>392</v>
      </c>
      <c r="B3381" s="0" t="n">
        <v>546</v>
      </c>
      <c r="C3381" s="0" t="n">
        <v>-154</v>
      </c>
    </row>
    <row r="3382" customFormat="false" ht="12.75" hidden="false" customHeight="false" outlineLevel="0" collapsed="false">
      <c r="A3382" s="0" t="n">
        <v>397</v>
      </c>
      <c r="B3382" s="0" t="n">
        <v>546</v>
      </c>
      <c r="C3382" s="0" t="n">
        <v>-149</v>
      </c>
    </row>
    <row r="3383" customFormat="false" ht="12.75" hidden="false" customHeight="false" outlineLevel="0" collapsed="false">
      <c r="A3383" s="0" t="n">
        <v>392</v>
      </c>
      <c r="B3383" s="0" t="n">
        <v>546</v>
      </c>
      <c r="C3383" s="0" t="n">
        <v>-154</v>
      </c>
    </row>
    <row r="3384" customFormat="false" ht="12.75" hidden="false" customHeight="false" outlineLevel="0" collapsed="false">
      <c r="A3384" s="0" t="n">
        <v>392</v>
      </c>
      <c r="B3384" s="0" t="n">
        <v>546</v>
      </c>
      <c r="C3384" s="0" t="n">
        <v>-154</v>
      </c>
    </row>
    <row r="3385" customFormat="false" ht="12.75" hidden="false" customHeight="false" outlineLevel="0" collapsed="false">
      <c r="A3385" s="0" t="n">
        <v>392</v>
      </c>
      <c r="B3385" s="0" t="n">
        <v>546</v>
      </c>
      <c r="C3385" s="0" t="n">
        <v>-154</v>
      </c>
    </row>
    <row r="3386" customFormat="false" ht="12.75" hidden="false" customHeight="false" outlineLevel="0" collapsed="false">
      <c r="A3386" s="0" t="n">
        <v>397</v>
      </c>
      <c r="B3386" s="0" t="n">
        <v>546</v>
      </c>
      <c r="C3386" s="0" t="n">
        <v>-149</v>
      </c>
    </row>
    <row r="3387" customFormat="false" ht="12.75" hidden="false" customHeight="false" outlineLevel="0" collapsed="false">
      <c r="A3387" s="0" t="n">
        <v>397</v>
      </c>
      <c r="B3387" s="0" t="n">
        <v>546</v>
      </c>
      <c r="C3387" s="0" t="n">
        <v>-149</v>
      </c>
    </row>
    <row r="3388" customFormat="false" ht="12.75" hidden="false" customHeight="false" outlineLevel="0" collapsed="false">
      <c r="A3388" s="0" t="n">
        <v>397</v>
      </c>
      <c r="B3388" s="0" t="n">
        <v>546</v>
      </c>
      <c r="C3388" s="0" t="n">
        <v>-149</v>
      </c>
    </row>
    <row r="3389" customFormat="false" ht="12.75" hidden="false" customHeight="false" outlineLevel="0" collapsed="false">
      <c r="A3389" s="0" t="n">
        <v>392</v>
      </c>
      <c r="B3389" s="0" t="n">
        <v>546</v>
      </c>
      <c r="C3389" s="0" t="n">
        <v>-154</v>
      </c>
    </row>
    <row r="3390" customFormat="false" ht="12.75" hidden="false" customHeight="false" outlineLevel="0" collapsed="false">
      <c r="A3390" s="0" t="n">
        <v>397</v>
      </c>
      <c r="B3390" s="0" t="n">
        <v>546</v>
      </c>
      <c r="C3390" s="0" t="n">
        <v>-149</v>
      </c>
    </row>
    <row r="3391" customFormat="false" ht="12.75" hidden="false" customHeight="false" outlineLevel="0" collapsed="false">
      <c r="A3391" s="0" t="n">
        <v>397</v>
      </c>
      <c r="B3391" s="0" t="n">
        <v>546</v>
      </c>
      <c r="C3391" s="0" t="n">
        <v>-149</v>
      </c>
    </row>
    <row r="3392" customFormat="false" ht="12.75" hidden="false" customHeight="false" outlineLevel="0" collapsed="false">
      <c r="A3392" s="0" t="n">
        <v>392</v>
      </c>
      <c r="B3392" s="0" t="n">
        <v>546</v>
      </c>
      <c r="C3392" s="0" t="n">
        <v>-154</v>
      </c>
    </row>
    <row r="3393" customFormat="false" ht="12.75" hidden="false" customHeight="false" outlineLevel="0" collapsed="false">
      <c r="A3393" s="0" t="n">
        <v>397</v>
      </c>
      <c r="B3393" s="0" t="n">
        <v>546</v>
      </c>
      <c r="C3393" s="0" t="n">
        <v>-149</v>
      </c>
    </row>
    <row r="3394" customFormat="false" ht="12.75" hidden="false" customHeight="false" outlineLevel="0" collapsed="false">
      <c r="A3394" s="0" t="n">
        <v>392</v>
      </c>
      <c r="B3394" s="0" t="n">
        <v>546</v>
      </c>
      <c r="C3394" s="0" t="n">
        <v>-154</v>
      </c>
    </row>
    <row r="3395" customFormat="false" ht="12.75" hidden="false" customHeight="false" outlineLevel="0" collapsed="false">
      <c r="A3395" s="0" t="n">
        <v>397</v>
      </c>
      <c r="B3395" s="0" t="n">
        <v>546</v>
      </c>
      <c r="C3395" s="0" t="n">
        <v>-149</v>
      </c>
    </row>
    <row r="3396" customFormat="false" ht="12.75" hidden="false" customHeight="false" outlineLevel="0" collapsed="false">
      <c r="A3396" s="0" t="n">
        <v>397</v>
      </c>
      <c r="B3396" s="0" t="n">
        <v>546</v>
      </c>
      <c r="C3396" s="0" t="n">
        <v>-149</v>
      </c>
    </row>
    <row r="3397" customFormat="false" ht="12.75" hidden="false" customHeight="false" outlineLevel="0" collapsed="false">
      <c r="A3397" s="0" t="n">
        <v>392</v>
      </c>
      <c r="B3397" s="0" t="n">
        <v>546</v>
      </c>
      <c r="C3397" s="0" t="n">
        <v>-154</v>
      </c>
    </row>
    <row r="3398" customFormat="false" ht="12.75" hidden="false" customHeight="false" outlineLevel="0" collapsed="false">
      <c r="A3398" s="0" t="n">
        <v>392</v>
      </c>
      <c r="B3398" s="0" t="n">
        <v>546</v>
      </c>
      <c r="C3398" s="0" t="n">
        <v>-154</v>
      </c>
    </row>
    <row r="3399" customFormat="false" ht="12.75" hidden="false" customHeight="false" outlineLevel="0" collapsed="false">
      <c r="A3399" s="0" t="n">
        <v>397</v>
      </c>
      <c r="B3399" s="0" t="n">
        <v>546</v>
      </c>
      <c r="C3399" s="0" t="n">
        <v>-149</v>
      </c>
    </row>
    <row r="3400" customFormat="false" ht="12.75" hidden="false" customHeight="false" outlineLevel="0" collapsed="false">
      <c r="A3400" s="0" t="n">
        <v>397</v>
      </c>
      <c r="B3400" s="0" t="n">
        <v>546</v>
      </c>
      <c r="C3400" s="0" t="n">
        <v>-149</v>
      </c>
    </row>
    <row r="3401" customFormat="false" ht="12.75" hidden="false" customHeight="false" outlineLevel="0" collapsed="false">
      <c r="A3401" s="0" t="n">
        <v>392</v>
      </c>
      <c r="B3401" s="0" t="n">
        <v>546</v>
      </c>
      <c r="C3401" s="0" t="n">
        <v>-154</v>
      </c>
    </row>
    <row r="3402" customFormat="false" ht="12.75" hidden="false" customHeight="false" outlineLevel="0" collapsed="false">
      <c r="A3402" s="0" t="n">
        <v>397</v>
      </c>
      <c r="B3402" s="0" t="n">
        <v>546</v>
      </c>
      <c r="C3402" s="0" t="n">
        <v>-149</v>
      </c>
    </row>
    <row r="3403" customFormat="false" ht="12.75" hidden="false" customHeight="false" outlineLevel="0" collapsed="false">
      <c r="A3403" s="0" t="n">
        <v>392</v>
      </c>
      <c r="B3403" s="0" t="n">
        <v>546</v>
      </c>
      <c r="C3403" s="0" t="n">
        <v>-154</v>
      </c>
    </row>
    <row r="3404" customFormat="false" ht="12.75" hidden="false" customHeight="false" outlineLevel="0" collapsed="false">
      <c r="A3404" s="0" t="n">
        <v>397</v>
      </c>
      <c r="B3404" s="0" t="n">
        <v>546</v>
      </c>
      <c r="C3404" s="0" t="n">
        <v>-149</v>
      </c>
    </row>
    <row r="3405" customFormat="false" ht="12.75" hidden="false" customHeight="false" outlineLevel="0" collapsed="false">
      <c r="A3405" s="0" t="n">
        <v>397</v>
      </c>
      <c r="B3405" s="0" t="n">
        <v>546</v>
      </c>
      <c r="C3405" s="0" t="n">
        <v>-149</v>
      </c>
    </row>
    <row r="3406" customFormat="false" ht="12.75" hidden="false" customHeight="false" outlineLevel="0" collapsed="false">
      <c r="A3406" s="0" t="n">
        <v>392</v>
      </c>
      <c r="B3406" s="0" t="n">
        <v>546</v>
      </c>
      <c r="C3406" s="0" t="n">
        <v>-154</v>
      </c>
    </row>
    <row r="3407" customFormat="false" ht="12.75" hidden="false" customHeight="false" outlineLevel="0" collapsed="false">
      <c r="A3407" s="0" t="n">
        <v>392</v>
      </c>
      <c r="B3407" s="0" t="n">
        <v>546</v>
      </c>
      <c r="C3407" s="0" t="n">
        <v>-154</v>
      </c>
    </row>
    <row r="3408" customFormat="false" ht="12.75" hidden="false" customHeight="false" outlineLevel="0" collapsed="false">
      <c r="A3408" s="0" t="n">
        <v>392</v>
      </c>
      <c r="B3408" s="0" t="n">
        <v>546</v>
      </c>
      <c r="C3408" s="0" t="n">
        <v>-154</v>
      </c>
    </row>
    <row r="3409" customFormat="false" ht="12.75" hidden="false" customHeight="false" outlineLevel="0" collapsed="false">
      <c r="A3409" s="0" t="n">
        <v>397</v>
      </c>
      <c r="B3409" s="0" t="n">
        <v>546</v>
      </c>
      <c r="C3409" s="0" t="n">
        <v>-149</v>
      </c>
    </row>
    <row r="3410" customFormat="false" ht="12.75" hidden="false" customHeight="false" outlineLevel="0" collapsed="false">
      <c r="A3410" s="0" t="n">
        <v>392</v>
      </c>
      <c r="B3410" s="0" t="n">
        <v>546</v>
      </c>
      <c r="C3410" s="0" t="n">
        <v>-154</v>
      </c>
    </row>
    <row r="3411" customFormat="false" ht="12.75" hidden="false" customHeight="false" outlineLevel="0" collapsed="false">
      <c r="A3411" s="0" t="n">
        <v>392</v>
      </c>
      <c r="B3411" s="0" t="n">
        <v>546</v>
      </c>
      <c r="C3411" s="0" t="n">
        <v>-154</v>
      </c>
    </row>
    <row r="3412" customFormat="false" ht="12.75" hidden="false" customHeight="false" outlineLevel="0" collapsed="false">
      <c r="A3412" s="0" t="n">
        <v>392</v>
      </c>
      <c r="B3412" s="0" t="n">
        <v>546</v>
      </c>
      <c r="C3412" s="0" t="n">
        <v>-154</v>
      </c>
    </row>
    <row r="3413" customFormat="false" ht="12.75" hidden="false" customHeight="false" outlineLevel="0" collapsed="false">
      <c r="A3413" s="0" t="n">
        <v>392</v>
      </c>
      <c r="B3413" s="0" t="n">
        <v>546</v>
      </c>
      <c r="C3413" s="0" t="n">
        <v>-154</v>
      </c>
    </row>
    <row r="3414" customFormat="false" ht="12.75" hidden="false" customHeight="false" outlineLevel="0" collapsed="false">
      <c r="A3414" s="0" t="n">
        <v>397</v>
      </c>
      <c r="B3414" s="0" t="n">
        <v>546</v>
      </c>
      <c r="C3414" s="0" t="n">
        <v>-149</v>
      </c>
    </row>
    <row r="3415" customFormat="false" ht="12.75" hidden="false" customHeight="false" outlineLevel="0" collapsed="false">
      <c r="A3415" s="0" t="n">
        <v>392</v>
      </c>
      <c r="B3415" s="0" t="n">
        <v>546</v>
      </c>
      <c r="C3415" s="0" t="n">
        <v>-154</v>
      </c>
    </row>
    <row r="3416" customFormat="false" ht="12.75" hidden="false" customHeight="false" outlineLevel="0" collapsed="false">
      <c r="A3416" s="0" t="n">
        <v>392</v>
      </c>
      <c r="B3416" s="0" t="n">
        <v>546</v>
      </c>
      <c r="C3416" s="0" t="n">
        <v>-154</v>
      </c>
    </row>
    <row r="3417" customFormat="false" ht="12.75" hidden="false" customHeight="false" outlineLevel="0" collapsed="false">
      <c r="A3417" s="0" t="n">
        <v>392</v>
      </c>
      <c r="B3417" s="0" t="n">
        <v>546</v>
      </c>
      <c r="C3417" s="0" t="n">
        <v>-154</v>
      </c>
    </row>
    <row r="3418" customFormat="false" ht="12.75" hidden="false" customHeight="false" outlineLevel="0" collapsed="false">
      <c r="A3418" s="0" t="n">
        <v>397</v>
      </c>
      <c r="B3418" s="0" t="n">
        <v>546</v>
      </c>
      <c r="C3418" s="0" t="n">
        <v>-149</v>
      </c>
    </row>
    <row r="3419" customFormat="false" ht="12.75" hidden="false" customHeight="false" outlineLevel="0" collapsed="false">
      <c r="A3419" s="0" t="n">
        <v>392</v>
      </c>
      <c r="B3419" s="0" t="n">
        <v>546</v>
      </c>
      <c r="C3419" s="0" t="n">
        <v>-154</v>
      </c>
    </row>
    <row r="3420" customFormat="false" ht="12.75" hidden="false" customHeight="false" outlineLevel="0" collapsed="false">
      <c r="A3420" s="0" t="n">
        <v>392</v>
      </c>
      <c r="B3420" s="0" t="n">
        <v>546</v>
      </c>
      <c r="C3420" s="0" t="n">
        <v>-154</v>
      </c>
    </row>
    <row r="3421" customFormat="false" ht="12.75" hidden="false" customHeight="false" outlineLevel="0" collapsed="false">
      <c r="A3421" s="0" t="n">
        <v>392</v>
      </c>
      <c r="B3421" s="0" t="n">
        <v>546</v>
      </c>
      <c r="C3421" s="0" t="n">
        <v>-154</v>
      </c>
    </row>
    <row r="3422" customFormat="false" ht="12.75" hidden="false" customHeight="false" outlineLevel="0" collapsed="false">
      <c r="A3422" s="0" t="n">
        <v>392</v>
      </c>
      <c r="B3422" s="0" t="n">
        <v>546</v>
      </c>
      <c r="C3422" s="0" t="n">
        <v>-154</v>
      </c>
    </row>
    <row r="3423" customFormat="false" ht="12.75" hidden="false" customHeight="false" outlineLevel="0" collapsed="false">
      <c r="A3423" s="0" t="n">
        <v>392</v>
      </c>
      <c r="B3423" s="0" t="n">
        <v>546</v>
      </c>
      <c r="C3423" s="0" t="n">
        <v>-154</v>
      </c>
    </row>
    <row r="3424" customFormat="false" ht="12.75" hidden="false" customHeight="false" outlineLevel="0" collapsed="false">
      <c r="A3424" s="0" t="n">
        <v>392</v>
      </c>
      <c r="B3424" s="0" t="n">
        <v>546</v>
      </c>
      <c r="C3424" s="0" t="n">
        <v>-154</v>
      </c>
    </row>
    <row r="3425" customFormat="false" ht="12.75" hidden="false" customHeight="false" outlineLevel="0" collapsed="false">
      <c r="A3425" s="0" t="n">
        <v>392</v>
      </c>
      <c r="B3425" s="0" t="n">
        <v>546</v>
      </c>
      <c r="C3425" s="0" t="n">
        <v>-154</v>
      </c>
    </row>
    <row r="3426" customFormat="false" ht="12.75" hidden="false" customHeight="false" outlineLevel="0" collapsed="false">
      <c r="A3426" s="0" t="n">
        <v>392</v>
      </c>
      <c r="B3426" s="0" t="n">
        <v>546</v>
      </c>
      <c r="C3426" s="0" t="n">
        <v>-154</v>
      </c>
    </row>
    <row r="3427" customFormat="false" ht="12.75" hidden="false" customHeight="false" outlineLevel="0" collapsed="false">
      <c r="A3427" s="0" t="n">
        <v>392</v>
      </c>
      <c r="B3427" s="0" t="n">
        <v>546</v>
      </c>
      <c r="C3427" s="0" t="n">
        <v>-154</v>
      </c>
    </row>
    <row r="3428" customFormat="false" ht="12.75" hidden="false" customHeight="false" outlineLevel="0" collapsed="false">
      <c r="A3428" s="0" t="n">
        <v>392</v>
      </c>
      <c r="B3428" s="0" t="n">
        <v>546</v>
      </c>
      <c r="C3428" s="0" t="n">
        <v>-154</v>
      </c>
    </row>
    <row r="3429" customFormat="false" ht="12.75" hidden="false" customHeight="false" outlineLevel="0" collapsed="false">
      <c r="A3429" s="0" t="n">
        <v>392</v>
      </c>
      <c r="B3429" s="0" t="n">
        <v>546</v>
      </c>
      <c r="C3429" s="0" t="n">
        <v>-154</v>
      </c>
    </row>
    <row r="3430" customFormat="false" ht="12.75" hidden="false" customHeight="false" outlineLevel="0" collapsed="false">
      <c r="A3430" s="0" t="n">
        <v>392</v>
      </c>
      <c r="B3430" s="0" t="n">
        <v>546</v>
      </c>
      <c r="C3430" s="0" t="n">
        <v>-154</v>
      </c>
    </row>
    <row r="3431" customFormat="false" ht="12.75" hidden="false" customHeight="false" outlineLevel="0" collapsed="false">
      <c r="A3431" s="0" t="n">
        <v>392</v>
      </c>
      <c r="B3431" s="0" t="n">
        <v>546</v>
      </c>
      <c r="C3431" s="0" t="n">
        <v>-154</v>
      </c>
    </row>
    <row r="3432" customFormat="false" ht="12.75" hidden="false" customHeight="false" outlineLevel="0" collapsed="false">
      <c r="A3432" s="0" t="n">
        <v>392</v>
      </c>
      <c r="B3432" s="0" t="n">
        <v>546</v>
      </c>
      <c r="C3432" s="0" t="n">
        <v>-154</v>
      </c>
    </row>
    <row r="3433" customFormat="false" ht="12.75" hidden="false" customHeight="false" outlineLevel="0" collapsed="false">
      <c r="A3433" s="0" t="n">
        <v>392</v>
      </c>
      <c r="B3433" s="0" t="n">
        <v>546</v>
      </c>
      <c r="C3433" s="0" t="n">
        <v>-154</v>
      </c>
    </row>
    <row r="3434" customFormat="false" ht="12.75" hidden="false" customHeight="false" outlineLevel="0" collapsed="false">
      <c r="A3434" s="0" t="n">
        <v>392</v>
      </c>
      <c r="B3434" s="0" t="n">
        <v>546</v>
      </c>
      <c r="C3434" s="0" t="n">
        <v>-154</v>
      </c>
    </row>
    <row r="3435" customFormat="false" ht="12.75" hidden="false" customHeight="false" outlineLevel="0" collapsed="false">
      <c r="A3435" s="0" t="n">
        <v>392</v>
      </c>
      <c r="B3435" s="0" t="n">
        <v>546</v>
      </c>
      <c r="C3435" s="0" t="n">
        <v>-154</v>
      </c>
    </row>
    <row r="3436" customFormat="false" ht="12.75" hidden="false" customHeight="false" outlineLevel="0" collapsed="false">
      <c r="A3436" s="0" t="n">
        <v>397</v>
      </c>
      <c r="B3436" s="0" t="n">
        <v>546</v>
      </c>
      <c r="C3436" s="0" t="n">
        <v>-149</v>
      </c>
    </row>
    <row r="3437" customFormat="false" ht="12.75" hidden="false" customHeight="false" outlineLevel="0" collapsed="false">
      <c r="A3437" s="0" t="n">
        <v>397</v>
      </c>
      <c r="B3437" s="0" t="n">
        <v>546</v>
      </c>
      <c r="C3437" s="0" t="n">
        <v>-149</v>
      </c>
    </row>
    <row r="3438" customFormat="false" ht="12.75" hidden="false" customHeight="false" outlineLevel="0" collapsed="false">
      <c r="A3438" s="0" t="n">
        <v>392</v>
      </c>
      <c r="B3438" s="0" t="n">
        <v>546</v>
      </c>
      <c r="C3438" s="0" t="n">
        <v>-154</v>
      </c>
    </row>
    <row r="3439" customFormat="false" ht="12.75" hidden="false" customHeight="false" outlineLevel="0" collapsed="false">
      <c r="A3439" s="0" t="n">
        <v>397</v>
      </c>
      <c r="B3439" s="0" t="n">
        <v>546</v>
      </c>
      <c r="C3439" s="0" t="n">
        <v>-149</v>
      </c>
    </row>
    <row r="3440" customFormat="false" ht="12.75" hidden="false" customHeight="false" outlineLevel="0" collapsed="false">
      <c r="A3440" s="0" t="n">
        <v>392</v>
      </c>
      <c r="B3440" s="0" t="n">
        <v>546</v>
      </c>
      <c r="C3440" s="0" t="n">
        <v>-154</v>
      </c>
    </row>
    <row r="3441" customFormat="false" ht="12.75" hidden="false" customHeight="false" outlineLevel="0" collapsed="false">
      <c r="A3441" s="0" t="n">
        <v>392</v>
      </c>
      <c r="B3441" s="0" t="n">
        <v>546</v>
      </c>
      <c r="C3441" s="0" t="n">
        <v>-154</v>
      </c>
    </row>
    <row r="3442" customFormat="false" ht="12.75" hidden="false" customHeight="false" outlineLevel="0" collapsed="false">
      <c r="A3442" s="0" t="n">
        <v>392</v>
      </c>
      <c r="B3442" s="0" t="n">
        <v>546</v>
      </c>
      <c r="C3442" s="0" t="n">
        <v>-154</v>
      </c>
    </row>
    <row r="3443" customFormat="false" ht="12.75" hidden="false" customHeight="false" outlineLevel="0" collapsed="false">
      <c r="A3443" s="0" t="n">
        <v>392</v>
      </c>
      <c r="B3443" s="0" t="n">
        <v>546</v>
      </c>
      <c r="C3443" s="0" t="n">
        <v>-154</v>
      </c>
    </row>
    <row r="3444" customFormat="false" ht="12.75" hidden="false" customHeight="false" outlineLevel="0" collapsed="false">
      <c r="A3444" s="0" t="n">
        <v>392</v>
      </c>
      <c r="B3444" s="0" t="n">
        <v>546</v>
      </c>
      <c r="C3444" s="0" t="n">
        <v>-154</v>
      </c>
    </row>
    <row r="3445" customFormat="false" ht="12.75" hidden="false" customHeight="false" outlineLevel="0" collapsed="false">
      <c r="A3445" s="0" t="n">
        <v>392</v>
      </c>
      <c r="B3445" s="0" t="n">
        <v>546</v>
      </c>
      <c r="C3445" s="0" t="n">
        <v>-154</v>
      </c>
    </row>
    <row r="3446" customFormat="false" ht="12.75" hidden="false" customHeight="false" outlineLevel="0" collapsed="false">
      <c r="A3446" s="0" t="n">
        <v>392</v>
      </c>
      <c r="B3446" s="0" t="n">
        <v>546</v>
      </c>
      <c r="C3446" s="0" t="n">
        <v>-154</v>
      </c>
    </row>
    <row r="3447" customFormat="false" ht="12.75" hidden="false" customHeight="false" outlineLevel="0" collapsed="false">
      <c r="A3447" s="0" t="n">
        <v>392</v>
      </c>
      <c r="B3447" s="0" t="n">
        <v>546</v>
      </c>
      <c r="C3447" s="0" t="n">
        <v>-154</v>
      </c>
    </row>
    <row r="3448" customFormat="false" ht="12.75" hidden="false" customHeight="false" outlineLevel="0" collapsed="false">
      <c r="A3448" s="0" t="n">
        <v>392</v>
      </c>
      <c r="B3448" s="0" t="n">
        <v>546</v>
      </c>
      <c r="C3448" s="0" t="n">
        <v>-154</v>
      </c>
    </row>
    <row r="3449" customFormat="false" ht="12.75" hidden="false" customHeight="false" outlineLevel="0" collapsed="false">
      <c r="A3449" s="0" t="n">
        <v>392</v>
      </c>
      <c r="B3449" s="0" t="n">
        <v>546</v>
      </c>
      <c r="C3449" s="0" t="n">
        <v>-154</v>
      </c>
    </row>
    <row r="3450" customFormat="false" ht="12.75" hidden="false" customHeight="false" outlineLevel="0" collapsed="false">
      <c r="A3450" s="0" t="n">
        <v>397</v>
      </c>
      <c r="B3450" s="0" t="n">
        <v>546</v>
      </c>
      <c r="C3450" s="0" t="n">
        <v>-149</v>
      </c>
    </row>
    <row r="3451" customFormat="false" ht="12.75" hidden="false" customHeight="false" outlineLevel="0" collapsed="false">
      <c r="A3451" s="0" t="n">
        <v>397</v>
      </c>
      <c r="B3451" s="0" t="n">
        <v>546</v>
      </c>
      <c r="C3451" s="0" t="n">
        <v>-149</v>
      </c>
    </row>
    <row r="3452" customFormat="false" ht="12.75" hidden="false" customHeight="false" outlineLevel="0" collapsed="false">
      <c r="A3452" s="0" t="n">
        <v>392</v>
      </c>
      <c r="B3452" s="0" t="n">
        <v>546</v>
      </c>
      <c r="C3452" s="0" t="n">
        <v>-154</v>
      </c>
    </row>
    <row r="3453" customFormat="false" ht="12.75" hidden="false" customHeight="false" outlineLevel="0" collapsed="false">
      <c r="A3453" s="0" t="n">
        <v>392</v>
      </c>
      <c r="B3453" s="0" t="n">
        <v>546</v>
      </c>
      <c r="C3453" s="0" t="n">
        <v>-154</v>
      </c>
    </row>
    <row r="3454" customFormat="false" ht="12.75" hidden="false" customHeight="false" outlineLevel="0" collapsed="false">
      <c r="A3454" s="0" t="n">
        <v>392</v>
      </c>
      <c r="B3454" s="0" t="n">
        <v>546</v>
      </c>
      <c r="C3454" s="0" t="n">
        <v>-154</v>
      </c>
    </row>
    <row r="3455" customFormat="false" ht="12.75" hidden="false" customHeight="false" outlineLevel="0" collapsed="false">
      <c r="A3455" s="0" t="n">
        <v>392</v>
      </c>
      <c r="B3455" s="0" t="n">
        <v>546</v>
      </c>
      <c r="C3455" s="0" t="n">
        <v>-154</v>
      </c>
    </row>
    <row r="3456" customFormat="false" ht="12.75" hidden="false" customHeight="false" outlineLevel="0" collapsed="false">
      <c r="A3456" s="0" t="n">
        <v>392</v>
      </c>
      <c r="B3456" s="0" t="n">
        <v>546</v>
      </c>
      <c r="C3456" s="0" t="n">
        <v>-154</v>
      </c>
    </row>
    <row r="3457" customFormat="false" ht="12.75" hidden="false" customHeight="false" outlineLevel="0" collapsed="false">
      <c r="A3457" s="0" t="n">
        <v>397</v>
      </c>
      <c r="B3457" s="0" t="n">
        <v>546</v>
      </c>
      <c r="C3457" s="0" t="n">
        <v>-149</v>
      </c>
    </row>
    <row r="3458" customFormat="false" ht="12.75" hidden="false" customHeight="false" outlineLevel="0" collapsed="false">
      <c r="A3458" s="0" t="n">
        <v>392</v>
      </c>
      <c r="B3458" s="0" t="n">
        <v>546</v>
      </c>
      <c r="C3458" s="0" t="n">
        <v>-154</v>
      </c>
    </row>
    <row r="3459" customFormat="false" ht="12.75" hidden="false" customHeight="false" outlineLevel="0" collapsed="false">
      <c r="A3459" s="0" t="n">
        <v>392</v>
      </c>
      <c r="B3459" s="0" t="n">
        <v>546</v>
      </c>
      <c r="C3459" s="0" t="n">
        <v>-154</v>
      </c>
    </row>
    <row r="3460" customFormat="false" ht="12.75" hidden="false" customHeight="false" outlineLevel="0" collapsed="false">
      <c r="A3460" s="0" t="n">
        <v>397</v>
      </c>
      <c r="B3460" s="0" t="n">
        <v>546</v>
      </c>
      <c r="C3460" s="0" t="n">
        <v>-149</v>
      </c>
    </row>
    <row r="3461" customFormat="false" ht="12.75" hidden="false" customHeight="false" outlineLevel="0" collapsed="false">
      <c r="A3461" s="0" t="n">
        <v>392</v>
      </c>
      <c r="B3461" s="0" t="n">
        <v>546</v>
      </c>
      <c r="C3461" s="0" t="n">
        <v>-154</v>
      </c>
    </row>
    <row r="3462" customFormat="false" ht="12.75" hidden="false" customHeight="false" outlineLevel="0" collapsed="false">
      <c r="A3462" s="0" t="n">
        <v>392</v>
      </c>
      <c r="B3462" s="0" t="n">
        <v>546</v>
      </c>
      <c r="C3462" s="0" t="n">
        <v>-154</v>
      </c>
    </row>
    <row r="3463" customFormat="false" ht="12.75" hidden="false" customHeight="false" outlineLevel="0" collapsed="false">
      <c r="A3463" s="0" t="n">
        <v>392</v>
      </c>
      <c r="B3463" s="0" t="n">
        <v>546</v>
      </c>
      <c r="C3463" s="0" t="n">
        <v>-154</v>
      </c>
    </row>
    <row r="3464" customFormat="false" ht="12.75" hidden="false" customHeight="false" outlineLevel="0" collapsed="false">
      <c r="A3464" s="0" t="n">
        <v>392</v>
      </c>
      <c r="B3464" s="0" t="n">
        <v>546</v>
      </c>
      <c r="C3464" s="0" t="n">
        <v>-154</v>
      </c>
    </row>
    <row r="3465" customFormat="false" ht="12.75" hidden="false" customHeight="false" outlineLevel="0" collapsed="false">
      <c r="A3465" s="0" t="n">
        <v>392</v>
      </c>
      <c r="B3465" s="0" t="n">
        <v>546</v>
      </c>
      <c r="C3465" s="0" t="n">
        <v>-154</v>
      </c>
    </row>
    <row r="3466" customFormat="false" ht="12.75" hidden="false" customHeight="false" outlineLevel="0" collapsed="false">
      <c r="A3466" s="0" t="n">
        <v>392</v>
      </c>
      <c r="B3466" s="0" t="n">
        <v>546</v>
      </c>
      <c r="C3466" s="0" t="n">
        <v>-154</v>
      </c>
    </row>
    <row r="3467" customFormat="false" ht="12.75" hidden="false" customHeight="false" outlineLevel="0" collapsed="false">
      <c r="A3467" s="0" t="n">
        <v>392</v>
      </c>
      <c r="B3467" s="0" t="n">
        <v>546</v>
      </c>
      <c r="C3467" s="0" t="n">
        <v>-154</v>
      </c>
    </row>
    <row r="3468" customFormat="false" ht="12.75" hidden="false" customHeight="false" outlineLevel="0" collapsed="false">
      <c r="A3468" s="0" t="n">
        <v>392</v>
      </c>
      <c r="B3468" s="0" t="n">
        <v>546</v>
      </c>
      <c r="C3468" s="0" t="n">
        <v>-154</v>
      </c>
    </row>
    <row r="3469" customFormat="false" ht="12.75" hidden="false" customHeight="false" outlineLevel="0" collapsed="false">
      <c r="A3469" s="0" t="n">
        <v>392</v>
      </c>
      <c r="B3469" s="0" t="n">
        <v>546</v>
      </c>
      <c r="C3469" s="0" t="n">
        <v>-154</v>
      </c>
    </row>
    <row r="3470" customFormat="false" ht="12.75" hidden="false" customHeight="false" outlineLevel="0" collapsed="false">
      <c r="A3470" s="0" t="n">
        <v>392</v>
      </c>
      <c r="B3470" s="0" t="n">
        <v>546</v>
      </c>
      <c r="C3470" s="0" t="n">
        <v>-154</v>
      </c>
    </row>
    <row r="3471" customFormat="false" ht="12.75" hidden="false" customHeight="false" outlineLevel="0" collapsed="false">
      <c r="A3471" s="0" t="n">
        <v>392</v>
      </c>
      <c r="B3471" s="0" t="n">
        <v>546</v>
      </c>
      <c r="C3471" s="0" t="n">
        <v>-154</v>
      </c>
    </row>
    <row r="3472" customFormat="false" ht="12.75" hidden="false" customHeight="false" outlineLevel="0" collapsed="false">
      <c r="A3472" s="0" t="n">
        <v>392</v>
      </c>
      <c r="B3472" s="0" t="n">
        <v>546</v>
      </c>
      <c r="C3472" s="0" t="n">
        <v>-154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516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B14" activeCellId="0" sqref="B14"/>
    </sheetView>
  </sheetViews>
  <sheetFormatPr defaultRowHeight="12.75"/>
  <cols>
    <col collapsed="false" hidden="false" max="1025" min="1" style="0" width="8.50510204081633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2.75" hidden="false" customHeight="false" outlineLevel="0" collapsed="false">
      <c r="A2" s="0" t="n">
        <v>790</v>
      </c>
      <c r="B2" s="0" t="n">
        <v>976</v>
      </c>
      <c r="C2" s="0" t="n">
        <v>-186</v>
      </c>
    </row>
    <row r="3" customFormat="false" ht="12.75" hidden="false" customHeight="false" outlineLevel="0" collapsed="false">
      <c r="A3" s="0" t="n">
        <v>789</v>
      </c>
      <c r="B3" s="0" t="n">
        <v>976</v>
      </c>
      <c r="C3" s="0" t="n">
        <v>-187</v>
      </c>
    </row>
    <row r="4" customFormat="false" ht="12.75" hidden="false" customHeight="false" outlineLevel="0" collapsed="false">
      <c r="A4" s="0" t="n">
        <v>793</v>
      </c>
      <c r="B4" s="0" t="n">
        <v>976</v>
      </c>
      <c r="C4" s="0" t="n">
        <v>-183</v>
      </c>
    </row>
    <row r="5" customFormat="false" ht="12.75" hidden="false" customHeight="false" outlineLevel="0" collapsed="false">
      <c r="A5" s="0" t="n">
        <v>798</v>
      </c>
      <c r="B5" s="0" t="n">
        <v>976</v>
      </c>
      <c r="C5" s="0" t="n">
        <v>-178</v>
      </c>
    </row>
    <row r="6" customFormat="false" ht="12.75" hidden="false" customHeight="false" outlineLevel="0" collapsed="false">
      <c r="A6" s="0" t="n">
        <v>797</v>
      </c>
      <c r="B6" s="0" t="n">
        <v>976</v>
      </c>
      <c r="C6" s="0" t="n">
        <v>-179</v>
      </c>
    </row>
    <row r="7" customFormat="false" ht="12.75" hidden="false" customHeight="false" outlineLevel="0" collapsed="false">
      <c r="A7" s="0" t="n">
        <v>806</v>
      </c>
      <c r="B7" s="0" t="n">
        <v>976</v>
      </c>
      <c r="C7" s="0" t="n">
        <v>-170</v>
      </c>
    </row>
    <row r="8" customFormat="false" ht="12.75" hidden="false" customHeight="false" outlineLevel="0" collapsed="false">
      <c r="A8" s="0" t="n">
        <v>810</v>
      </c>
      <c r="B8" s="0" t="n">
        <v>976</v>
      </c>
      <c r="C8" s="0" t="n">
        <v>-166</v>
      </c>
    </row>
    <row r="9" customFormat="false" ht="12.75" hidden="false" customHeight="false" outlineLevel="0" collapsed="false">
      <c r="A9" s="0" t="n">
        <v>810</v>
      </c>
      <c r="B9" s="0" t="n">
        <v>976</v>
      </c>
      <c r="C9" s="0" t="n">
        <v>-166</v>
      </c>
    </row>
    <row r="10" customFormat="false" ht="12.75" hidden="false" customHeight="false" outlineLevel="0" collapsed="false">
      <c r="A10" s="0" t="n">
        <v>809</v>
      </c>
      <c r="B10" s="0" t="n">
        <v>976</v>
      </c>
      <c r="C10" s="0" t="n">
        <v>-167</v>
      </c>
    </row>
    <row r="11" customFormat="false" ht="12.75" hidden="false" customHeight="false" outlineLevel="0" collapsed="false">
      <c r="A11" s="0" t="n">
        <v>809</v>
      </c>
      <c r="B11" s="0" t="n">
        <v>976</v>
      </c>
      <c r="C11" s="0" t="n">
        <v>-167</v>
      </c>
    </row>
    <row r="12" customFormat="false" ht="12.75" hidden="false" customHeight="false" outlineLevel="0" collapsed="false">
      <c r="A12" s="0" t="n">
        <v>813</v>
      </c>
      <c r="B12" s="0" t="n">
        <v>976</v>
      </c>
      <c r="C12" s="0" t="n">
        <v>-163</v>
      </c>
    </row>
    <row r="13" customFormat="false" ht="12.75" hidden="false" customHeight="false" outlineLevel="0" collapsed="false">
      <c r="A13" s="0" t="n">
        <v>813</v>
      </c>
      <c r="B13" s="0" t="n">
        <v>976</v>
      </c>
      <c r="C13" s="0" t="n">
        <v>-163</v>
      </c>
    </row>
    <row r="14" customFormat="false" ht="12.75" hidden="false" customHeight="false" outlineLevel="0" collapsed="false">
      <c r="A14" s="0" t="n">
        <v>813</v>
      </c>
      <c r="B14" s="0" t="n">
        <v>976</v>
      </c>
      <c r="C14" s="0" t="n">
        <v>-163</v>
      </c>
    </row>
    <row r="15" customFormat="false" ht="12.75" hidden="false" customHeight="false" outlineLevel="0" collapsed="false">
      <c r="A15" s="0" t="n">
        <v>817</v>
      </c>
      <c r="B15" s="0" t="n">
        <v>976</v>
      </c>
      <c r="C15" s="0" t="n">
        <v>-159</v>
      </c>
    </row>
    <row r="16" customFormat="false" ht="12.75" hidden="false" customHeight="false" outlineLevel="0" collapsed="false">
      <c r="A16" s="0" t="n">
        <v>816</v>
      </c>
      <c r="B16" s="0" t="n">
        <v>976</v>
      </c>
      <c r="C16" s="0" t="n">
        <v>-160</v>
      </c>
    </row>
    <row r="17" customFormat="false" ht="12.75" hidden="false" customHeight="false" outlineLevel="0" collapsed="false">
      <c r="A17" s="0" t="n">
        <v>825</v>
      </c>
      <c r="B17" s="0" t="n">
        <v>1015</v>
      </c>
      <c r="C17" s="0" t="n">
        <v>-190</v>
      </c>
    </row>
    <row r="18" customFormat="false" ht="12.75" hidden="false" customHeight="false" outlineLevel="0" collapsed="false">
      <c r="A18" s="0" t="n">
        <v>825</v>
      </c>
      <c r="B18" s="0" t="n">
        <v>1015</v>
      </c>
      <c r="C18" s="0" t="n">
        <v>-190</v>
      </c>
    </row>
    <row r="19" customFormat="false" ht="12.75" hidden="false" customHeight="false" outlineLevel="0" collapsed="false">
      <c r="A19" s="0" t="n">
        <v>830</v>
      </c>
      <c r="B19" s="0" t="n">
        <v>1015</v>
      </c>
      <c r="C19" s="0" t="n">
        <v>-185</v>
      </c>
    </row>
    <row r="20" customFormat="false" ht="12.75" hidden="false" customHeight="false" outlineLevel="0" collapsed="false">
      <c r="A20" s="0" t="n">
        <v>825</v>
      </c>
      <c r="B20" s="0" t="n">
        <v>1015</v>
      </c>
      <c r="C20" s="0" t="n">
        <v>-190</v>
      </c>
    </row>
    <row r="21" customFormat="false" ht="12.75" hidden="false" customHeight="false" outlineLevel="0" collapsed="false">
      <c r="A21" s="0" t="n">
        <v>825</v>
      </c>
      <c r="B21" s="0" t="n">
        <v>1015</v>
      </c>
      <c r="C21" s="0" t="n">
        <v>-190</v>
      </c>
    </row>
    <row r="22" customFormat="false" ht="12.75" hidden="false" customHeight="false" outlineLevel="0" collapsed="false">
      <c r="A22" s="0" t="n">
        <v>825</v>
      </c>
      <c r="B22" s="0" t="n">
        <v>1015</v>
      </c>
      <c r="C22" s="0" t="n">
        <v>-190</v>
      </c>
    </row>
    <row r="23" customFormat="false" ht="12.75" hidden="false" customHeight="false" outlineLevel="0" collapsed="false">
      <c r="A23" s="0" t="n">
        <v>828</v>
      </c>
      <c r="B23" s="0" t="n">
        <v>1015</v>
      </c>
      <c r="C23" s="0" t="n">
        <v>-187</v>
      </c>
    </row>
    <row r="24" customFormat="false" ht="12.75" hidden="false" customHeight="false" outlineLevel="0" collapsed="false">
      <c r="A24" s="0" t="n">
        <v>833</v>
      </c>
      <c r="B24" s="0" t="n">
        <v>1015</v>
      </c>
      <c r="C24" s="0" t="n">
        <v>-182</v>
      </c>
    </row>
    <row r="25" customFormat="false" ht="12.75" hidden="false" customHeight="false" outlineLevel="0" collapsed="false">
      <c r="A25" s="0" t="n">
        <v>833</v>
      </c>
      <c r="B25" s="0" t="n">
        <v>1015</v>
      </c>
      <c r="C25" s="0" t="n">
        <v>-182</v>
      </c>
    </row>
    <row r="26" customFormat="false" ht="12.75" hidden="false" customHeight="false" outlineLevel="0" collapsed="false">
      <c r="A26" s="0" t="n">
        <v>828</v>
      </c>
      <c r="B26" s="0" t="n">
        <v>1015</v>
      </c>
      <c r="C26" s="0" t="n">
        <v>-187</v>
      </c>
    </row>
    <row r="27" customFormat="false" ht="12.75" hidden="false" customHeight="false" outlineLevel="0" collapsed="false">
      <c r="A27" s="0" t="n">
        <v>837</v>
      </c>
      <c r="B27" s="0" t="n">
        <v>1015</v>
      </c>
      <c r="C27" s="0" t="n">
        <v>-178</v>
      </c>
    </row>
    <row r="28" customFormat="false" ht="12.75" hidden="false" customHeight="false" outlineLevel="0" collapsed="false">
      <c r="A28" s="0" t="n">
        <v>837</v>
      </c>
      <c r="B28" s="0" t="n">
        <v>1015</v>
      </c>
      <c r="C28" s="0" t="n">
        <v>-178</v>
      </c>
    </row>
    <row r="29" customFormat="false" ht="12.75" hidden="false" customHeight="false" outlineLevel="0" collapsed="false">
      <c r="A29" s="0" t="n">
        <v>837</v>
      </c>
      <c r="B29" s="0" t="n">
        <v>1015</v>
      </c>
      <c r="C29" s="0" t="n">
        <v>-178</v>
      </c>
    </row>
    <row r="30" customFormat="false" ht="12.75" hidden="false" customHeight="false" outlineLevel="0" collapsed="false">
      <c r="A30" s="0" t="n">
        <v>842</v>
      </c>
      <c r="B30" s="0" t="n">
        <v>1015</v>
      </c>
      <c r="C30" s="0" t="n">
        <v>-173</v>
      </c>
    </row>
    <row r="31" customFormat="false" ht="12.75" hidden="false" customHeight="false" outlineLevel="0" collapsed="false">
      <c r="A31" s="0" t="n">
        <v>845</v>
      </c>
      <c r="B31" s="0" t="n">
        <v>1015</v>
      </c>
      <c r="C31" s="0" t="n">
        <v>-170</v>
      </c>
    </row>
    <row r="32" customFormat="false" ht="12.75" hidden="false" customHeight="false" outlineLevel="0" collapsed="false">
      <c r="A32" s="0" t="n">
        <v>845</v>
      </c>
      <c r="B32" s="0" t="n">
        <v>1015</v>
      </c>
      <c r="C32" s="0" t="n">
        <v>-170</v>
      </c>
    </row>
    <row r="33" customFormat="false" ht="12.75" hidden="false" customHeight="false" outlineLevel="0" collapsed="false">
      <c r="A33" s="0" t="n">
        <v>845</v>
      </c>
      <c r="B33" s="0" t="n">
        <v>1015</v>
      </c>
      <c r="C33" s="0" t="n">
        <v>-170</v>
      </c>
    </row>
    <row r="34" customFormat="false" ht="12.75" hidden="false" customHeight="false" outlineLevel="0" collapsed="false">
      <c r="A34" s="0" t="n">
        <v>850</v>
      </c>
      <c r="B34" s="0" t="n">
        <v>1015</v>
      </c>
      <c r="C34" s="0" t="n">
        <v>-165</v>
      </c>
    </row>
    <row r="35" customFormat="false" ht="12.75" hidden="false" customHeight="false" outlineLevel="0" collapsed="false">
      <c r="A35" s="0" t="n">
        <v>850</v>
      </c>
      <c r="B35" s="0" t="n">
        <v>1015</v>
      </c>
      <c r="C35" s="0" t="n">
        <v>-165</v>
      </c>
    </row>
    <row r="36" customFormat="false" ht="12.75" hidden="false" customHeight="false" outlineLevel="0" collapsed="false">
      <c r="A36" s="0" t="n">
        <v>850</v>
      </c>
      <c r="B36" s="0" t="n">
        <v>1015</v>
      </c>
      <c r="C36" s="0" t="n">
        <v>-165</v>
      </c>
    </row>
    <row r="37" customFormat="false" ht="12.75" hidden="false" customHeight="false" outlineLevel="0" collapsed="false">
      <c r="A37" s="0" t="n">
        <v>850</v>
      </c>
      <c r="B37" s="0" t="n">
        <v>1015</v>
      </c>
      <c r="C37" s="0" t="n">
        <v>-165</v>
      </c>
    </row>
    <row r="38" customFormat="false" ht="12.75" hidden="false" customHeight="false" outlineLevel="0" collapsed="false">
      <c r="A38" s="0" t="n">
        <v>850</v>
      </c>
      <c r="B38" s="0" t="n">
        <v>1015</v>
      </c>
      <c r="C38" s="0" t="n">
        <v>-165</v>
      </c>
    </row>
    <row r="39" customFormat="false" ht="12.75" hidden="false" customHeight="false" outlineLevel="0" collapsed="false">
      <c r="A39" s="0" t="n">
        <v>850</v>
      </c>
      <c r="B39" s="0" t="n">
        <v>1015</v>
      </c>
      <c r="C39" s="0" t="n">
        <v>-165</v>
      </c>
    </row>
    <row r="40" customFormat="false" ht="12.75" hidden="false" customHeight="false" outlineLevel="0" collapsed="false">
      <c r="A40" s="0" t="n">
        <v>850</v>
      </c>
      <c r="B40" s="0" t="n">
        <v>1015</v>
      </c>
      <c r="C40" s="0" t="n">
        <v>-165</v>
      </c>
    </row>
    <row r="41" customFormat="false" ht="12.75" hidden="false" customHeight="false" outlineLevel="0" collapsed="false">
      <c r="A41" s="0" t="n">
        <v>850</v>
      </c>
      <c r="B41" s="0" t="n">
        <v>1015</v>
      </c>
      <c r="C41" s="0" t="n">
        <v>-165</v>
      </c>
    </row>
    <row r="42" customFormat="false" ht="12.75" hidden="false" customHeight="false" outlineLevel="0" collapsed="false">
      <c r="A42" s="0" t="n">
        <v>853</v>
      </c>
      <c r="B42" s="0" t="n">
        <v>1015</v>
      </c>
      <c r="C42" s="0" t="n">
        <v>-162</v>
      </c>
    </row>
    <row r="43" customFormat="false" ht="12.75" hidden="false" customHeight="false" outlineLevel="0" collapsed="false">
      <c r="A43" s="0" t="n">
        <v>858</v>
      </c>
      <c r="B43" s="0" t="n">
        <v>1015</v>
      </c>
      <c r="C43" s="0" t="n">
        <v>-157</v>
      </c>
    </row>
    <row r="44" customFormat="false" ht="12.75" hidden="false" customHeight="false" outlineLevel="0" collapsed="false">
      <c r="A44" s="0" t="n">
        <v>858</v>
      </c>
      <c r="B44" s="0" t="n">
        <v>1015</v>
      </c>
      <c r="C44" s="0" t="n">
        <v>-157</v>
      </c>
    </row>
    <row r="45" customFormat="false" ht="12.75" hidden="false" customHeight="false" outlineLevel="0" collapsed="false">
      <c r="A45" s="0" t="n">
        <v>858</v>
      </c>
      <c r="B45" s="0" t="n">
        <v>1015</v>
      </c>
      <c r="C45" s="0" t="n">
        <v>-157</v>
      </c>
    </row>
    <row r="46" customFormat="false" ht="12.75" hidden="false" customHeight="false" outlineLevel="0" collapsed="false">
      <c r="A46" s="0" t="n">
        <v>857</v>
      </c>
      <c r="B46" s="0" t="n">
        <v>1054</v>
      </c>
      <c r="C46" s="0" t="n">
        <v>-197</v>
      </c>
    </row>
    <row r="47" customFormat="false" ht="12.75" hidden="false" customHeight="false" outlineLevel="0" collapsed="false">
      <c r="A47" s="0" t="n">
        <v>857</v>
      </c>
      <c r="B47" s="0" t="n">
        <v>1054</v>
      </c>
      <c r="C47" s="0" t="n">
        <v>-197</v>
      </c>
    </row>
    <row r="48" customFormat="false" ht="12.75" hidden="false" customHeight="false" outlineLevel="0" collapsed="false">
      <c r="A48" s="0" t="n">
        <v>857</v>
      </c>
      <c r="B48" s="0" t="n">
        <v>1054</v>
      </c>
      <c r="C48" s="0" t="n">
        <v>-197</v>
      </c>
    </row>
    <row r="49" customFormat="false" ht="12.75" hidden="false" customHeight="false" outlineLevel="0" collapsed="false">
      <c r="A49" s="0" t="n">
        <v>862</v>
      </c>
      <c r="B49" s="0" t="n">
        <v>1054</v>
      </c>
      <c r="C49" s="0" t="n">
        <v>-192</v>
      </c>
    </row>
    <row r="50" customFormat="false" ht="12.75" hidden="false" customHeight="false" outlineLevel="0" collapsed="false">
      <c r="A50" s="0" t="n">
        <v>869</v>
      </c>
      <c r="B50" s="0" t="n">
        <v>1054</v>
      </c>
      <c r="C50" s="0" t="n">
        <v>-185</v>
      </c>
    </row>
    <row r="51" customFormat="false" ht="12.75" hidden="false" customHeight="false" outlineLevel="0" collapsed="false">
      <c r="A51" s="0" t="n">
        <v>869</v>
      </c>
      <c r="B51" s="0" t="n">
        <v>1054</v>
      </c>
      <c r="C51" s="0" t="n">
        <v>-185</v>
      </c>
    </row>
    <row r="52" customFormat="false" ht="12.75" hidden="false" customHeight="false" outlineLevel="0" collapsed="false">
      <c r="A52" s="0" t="n">
        <v>869</v>
      </c>
      <c r="B52" s="0" t="n">
        <v>1054</v>
      </c>
      <c r="C52" s="0" t="n">
        <v>-185</v>
      </c>
    </row>
    <row r="53" customFormat="false" ht="12.75" hidden="false" customHeight="false" outlineLevel="0" collapsed="false">
      <c r="A53" s="0" t="n">
        <v>869</v>
      </c>
      <c r="B53" s="0" t="n">
        <v>1054</v>
      </c>
      <c r="C53" s="0" t="n">
        <v>-185</v>
      </c>
    </row>
    <row r="54" customFormat="false" ht="12.75" hidden="false" customHeight="false" outlineLevel="0" collapsed="false">
      <c r="A54" s="0" t="n">
        <v>869</v>
      </c>
      <c r="B54" s="0" t="n">
        <v>1054</v>
      </c>
      <c r="C54" s="0" t="n">
        <v>-185</v>
      </c>
    </row>
    <row r="55" customFormat="false" ht="12.75" hidden="false" customHeight="false" outlineLevel="0" collapsed="false">
      <c r="A55" s="0" t="n">
        <v>869</v>
      </c>
      <c r="B55" s="0" t="n">
        <v>1054</v>
      </c>
      <c r="C55" s="0" t="n">
        <v>-185</v>
      </c>
    </row>
    <row r="56" customFormat="false" ht="12.75" hidden="false" customHeight="false" outlineLevel="0" collapsed="false">
      <c r="A56" s="0" t="n">
        <v>869</v>
      </c>
      <c r="B56" s="0" t="n">
        <v>1054</v>
      </c>
      <c r="C56" s="0" t="n">
        <v>-185</v>
      </c>
    </row>
    <row r="57" customFormat="false" ht="12.75" hidden="false" customHeight="false" outlineLevel="0" collapsed="false">
      <c r="A57" s="0" t="n">
        <v>869</v>
      </c>
      <c r="B57" s="0" t="n">
        <v>1054</v>
      </c>
      <c r="C57" s="0" t="n">
        <v>-185</v>
      </c>
    </row>
    <row r="58" customFormat="false" ht="12.75" hidden="false" customHeight="false" outlineLevel="0" collapsed="false">
      <c r="A58" s="0" t="n">
        <v>869</v>
      </c>
      <c r="B58" s="0" t="n">
        <v>1054</v>
      </c>
      <c r="C58" s="0" t="n">
        <v>-185</v>
      </c>
    </row>
    <row r="59" customFormat="false" ht="12.75" hidden="false" customHeight="false" outlineLevel="0" collapsed="false">
      <c r="A59" s="0" t="n">
        <v>869</v>
      </c>
      <c r="B59" s="0" t="n">
        <v>1054</v>
      </c>
      <c r="C59" s="0" t="n">
        <v>-185</v>
      </c>
    </row>
    <row r="60" customFormat="false" ht="12.75" hidden="false" customHeight="false" outlineLevel="0" collapsed="false">
      <c r="A60" s="0" t="n">
        <v>869</v>
      </c>
      <c r="B60" s="0" t="n">
        <v>1054</v>
      </c>
      <c r="C60" s="0" t="n">
        <v>-185</v>
      </c>
    </row>
    <row r="61" customFormat="false" ht="12.75" hidden="false" customHeight="false" outlineLevel="0" collapsed="false">
      <c r="A61" s="0" t="n">
        <v>869</v>
      </c>
      <c r="B61" s="0" t="n">
        <v>1054</v>
      </c>
      <c r="C61" s="0" t="n">
        <v>-185</v>
      </c>
    </row>
    <row r="62" customFormat="false" ht="12.75" hidden="false" customHeight="false" outlineLevel="0" collapsed="false">
      <c r="A62" s="0" t="n">
        <v>869</v>
      </c>
      <c r="B62" s="0" t="n">
        <v>1054</v>
      </c>
      <c r="C62" s="0" t="n">
        <v>-185</v>
      </c>
    </row>
    <row r="63" customFormat="false" ht="12.75" hidden="false" customHeight="false" outlineLevel="0" collapsed="false">
      <c r="A63" s="0" t="n">
        <v>874</v>
      </c>
      <c r="B63" s="0" t="n">
        <v>1054</v>
      </c>
      <c r="C63" s="0" t="n">
        <v>-180</v>
      </c>
    </row>
    <row r="64" customFormat="false" ht="12.75" hidden="false" customHeight="false" outlineLevel="0" collapsed="false">
      <c r="A64" s="0" t="n">
        <v>874</v>
      </c>
      <c r="B64" s="0" t="n">
        <v>1054</v>
      </c>
      <c r="C64" s="0" t="n">
        <v>-180</v>
      </c>
    </row>
    <row r="65" customFormat="false" ht="12.75" hidden="false" customHeight="false" outlineLevel="0" collapsed="false">
      <c r="A65" s="0" t="n">
        <v>874</v>
      </c>
      <c r="B65" s="0" t="n">
        <v>1054</v>
      </c>
      <c r="C65" s="0" t="n">
        <v>-180</v>
      </c>
    </row>
    <row r="66" customFormat="false" ht="12.75" hidden="false" customHeight="false" outlineLevel="0" collapsed="false">
      <c r="A66" s="0" t="n">
        <v>874</v>
      </c>
      <c r="B66" s="0" t="n">
        <v>1054</v>
      </c>
      <c r="C66" s="0" t="n">
        <v>-180</v>
      </c>
    </row>
    <row r="67" customFormat="false" ht="12.75" hidden="false" customHeight="false" outlineLevel="0" collapsed="false">
      <c r="A67" s="0" t="n">
        <v>874</v>
      </c>
      <c r="B67" s="0" t="n">
        <v>1054</v>
      </c>
      <c r="C67" s="0" t="n">
        <v>-180</v>
      </c>
    </row>
    <row r="68" customFormat="false" ht="12.75" hidden="false" customHeight="false" outlineLevel="0" collapsed="false">
      <c r="A68" s="0" t="n">
        <v>874</v>
      </c>
      <c r="B68" s="0" t="n">
        <v>1054</v>
      </c>
      <c r="C68" s="0" t="n">
        <v>-180</v>
      </c>
    </row>
    <row r="69" customFormat="false" ht="12.75" hidden="false" customHeight="false" outlineLevel="0" collapsed="false">
      <c r="A69" s="0" t="n">
        <v>874</v>
      </c>
      <c r="B69" s="0" t="n">
        <v>1054</v>
      </c>
      <c r="C69" s="0" t="n">
        <v>-180</v>
      </c>
    </row>
    <row r="70" customFormat="false" ht="12.75" hidden="false" customHeight="false" outlineLevel="0" collapsed="false">
      <c r="A70" s="0" t="n">
        <v>874</v>
      </c>
      <c r="B70" s="0" t="n">
        <v>1054</v>
      </c>
      <c r="C70" s="0" t="n">
        <v>-180</v>
      </c>
    </row>
    <row r="71" customFormat="false" ht="12.75" hidden="false" customHeight="false" outlineLevel="0" collapsed="false">
      <c r="A71" s="0" t="n">
        <v>874</v>
      </c>
      <c r="B71" s="0" t="n">
        <v>1054</v>
      </c>
      <c r="C71" s="0" t="n">
        <v>-180</v>
      </c>
    </row>
    <row r="72" customFormat="false" ht="12.75" hidden="false" customHeight="false" outlineLevel="0" collapsed="false">
      <c r="A72" s="0" t="n">
        <v>874</v>
      </c>
      <c r="B72" s="0" t="n">
        <v>1054</v>
      </c>
      <c r="C72" s="0" t="n">
        <v>-180</v>
      </c>
    </row>
    <row r="73" customFormat="false" ht="12.75" hidden="false" customHeight="false" outlineLevel="0" collapsed="false">
      <c r="A73" s="0" t="n">
        <v>874</v>
      </c>
      <c r="B73" s="0" t="n">
        <v>1054</v>
      </c>
      <c r="C73" s="0" t="n">
        <v>-180</v>
      </c>
    </row>
    <row r="74" customFormat="false" ht="12.75" hidden="false" customHeight="false" outlineLevel="0" collapsed="false">
      <c r="A74" s="0" t="n">
        <v>874</v>
      </c>
      <c r="B74" s="0" t="n">
        <v>1054</v>
      </c>
      <c r="C74" s="0" t="n">
        <v>-180</v>
      </c>
    </row>
    <row r="75" customFormat="false" ht="12.75" hidden="false" customHeight="false" outlineLevel="0" collapsed="false">
      <c r="A75" s="0" t="n">
        <v>874</v>
      </c>
      <c r="B75" s="0" t="n">
        <v>1054</v>
      </c>
      <c r="C75" s="0" t="n">
        <v>-180</v>
      </c>
    </row>
    <row r="76" customFormat="false" ht="12.75" hidden="false" customHeight="false" outlineLevel="0" collapsed="false">
      <c r="A76" s="0" t="n">
        <v>874</v>
      </c>
      <c r="B76" s="0" t="n">
        <v>1054</v>
      </c>
      <c r="C76" s="0" t="n">
        <v>-180</v>
      </c>
    </row>
    <row r="77" customFormat="false" ht="12.75" hidden="false" customHeight="false" outlineLevel="0" collapsed="false">
      <c r="A77" s="0" t="n">
        <v>872</v>
      </c>
      <c r="B77" s="0" t="n">
        <v>1054</v>
      </c>
      <c r="C77" s="0" t="n">
        <v>-182</v>
      </c>
    </row>
    <row r="78" customFormat="false" ht="12.75" hidden="false" customHeight="false" outlineLevel="0" collapsed="false">
      <c r="A78" s="0" t="n">
        <v>877</v>
      </c>
      <c r="B78" s="0" t="n">
        <v>1054</v>
      </c>
      <c r="C78" s="0" t="n">
        <v>-177</v>
      </c>
    </row>
    <row r="79" customFormat="false" ht="12.75" hidden="false" customHeight="false" outlineLevel="0" collapsed="false">
      <c r="A79" s="0" t="n">
        <v>877</v>
      </c>
      <c r="B79" s="0" t="n">
        <v>1054</v>
      </c>
      <c r="C79" s="0" t="n">
        <v>-177</v>
      </c>
    </row>
    <row r="80" customFormat="false" ht="12.75" hidden="false" customHeight="false" outlineLevel="0" collapsed="false">
      <c r="A80" s="0" t="n">
        <v>877</v>
      </c>
      <c r="B80" s="0" t="n">
        <v>1054</v>
      </c>
      <c r="C80" s="0" t="n">
        <v>-177</v>
      </c>
    </row>
    <row r="81" customFormat="false" ht="12.75" hidden="false" customHeight="false" outlineLevel="0" collapsed="false">
      <c r="A81" s="0" t="n">
        <v>881</v>
      </c>
      <c r="B81" s="0" t="n">
        <v>1054</v>
      </c>
      <c r="C81" s="0" t="n">
        <v>-173</v>
      </c>
    </row>
    <row r="82" customFormat="false" ht="12.75" hidden="false" customHeight="false" outlineLevel="0" collapsed="false">
      <c r="A82" s="0" t="n">
        <v>881</v>
      </c>
      <c r="B82" s="0" t="n">
        <v>1054</v>
      </c>
      <c r="C82" s="0" t="n">
        <v>-173</v>
      </c>
    </row>
    <row r="83" customFormat="false" ht="12.75" hidden="false" customHeight="false" outlineLevel="0" collapsed="false">
      <c r="A83" s="0" t="n">
        <v>881</v>
      </c>
      <c r="B83" s="0" t="n">
        <v>1054</v>
      </c>
      <c r="C83" s="0" t="n">
        <v>-173</v>
      </c>
    </row>
    <row r="84" customFormat="false" ht="12.75" hidden="false" customHeight="false" outlineLevel="0" collapsed="false">
      <c r="A84" s="0" t="n">
        <v>881</v>
      </c>
      <c r="B84" s="0" t="n">
        <v>1054</v>
      </c>
      <c r="C84" s="0" t="n">
        <v>-173</v>
      </c>
    </row>
    <row r="85" customFormat="false" ht="12.75" hidden="false" customHeight="false" outlineLevel="0" collapsed="false">
      <c r="A85" s="0" t="n">
        <v>886</v>
      </c>
      <c r="B85" s="0" t="n">
        <v>1054</v>
      </c>
      <c r="C85" s="0" t="n">
        <v>-168</v>
      </c>
    </row>
    <row r="86" customFormat="false" ht="12.75" hidden="false" customHeight="false" outlineLevel="0" collapsed="false">
      <c r="A86" s="0" t="n">
        <v>886</v>
      </c>
      <c r="B86" s="0" t="n">
        <v>1054</v>
      </c>
      <c r="C86" s="0" t="n">
        <v>-168</v>
      </c>
    </row>
    <row r="87" customFormat="false" ht="12.75" hidden="false" customHeight="false" outlineLevel="0" collapsed="false">
      <c r="A87" s="0" t="n">
        <v>881</v>
      </c>
      <c r="B87" s="0" t="n">
        <v>1054</v>
      </c>
      <c r="C87" s="0" t="n">
        <v>-173</v>
      </c>
    </row>
    <row r="88" customFormat="false" ht="12.75" hidden="false" customHeight="false" outlineLevel="0" collapsed="false">
      <c r="A88" s="0" t="n">
        <v>881</v>
      </c>
      <c r="B88" s="0" t="n">
        <v>1054</v>
      </c>
      <c r="C88" s="0" t="n">
        <v>-173</v>
      </c>
    </row>
    <row r="89" customFormat="false" ht="12.75" hidden="false" customHeight="false" outlineLevel="0" collapsed="false">
      <c r="A89" s="0" t="n">
        <v>881</v>
      </c>
      <c r="B89" s="0" t="n">
        <v>1054</v>
      </c>
      <c r="C89" s="0" t="n">
        <v>-173</v>
      </c>
    </row>
    <row r="90" customFormat="false" ht="12.75" hidden="false" customHeight="false" outlineLevel="0" collapsed="false">
      <c r="A90" s="0" t="n">
        <v>881</v>
      </c>
      <c r="B90" s="0" t="n">
        <v>1054</v>
      </c>
      <c r="C90" s="0" t="n">
        <v>-173</v>
      </c>
    </row>
    <row r="91" customFormat="false" ht="12.75" hidden="false" customHeight="false" outlineLevel="0" collapsed="false">
      <c r="A91" s="0" t="n">
        <v>881</v>
      </c>
      <c r="B91" s="0" t="n">
        <v>1054</v>
      </c>
      <c r="C91" s="0" t="n">
        <v>-173</v>
      </c>
    </row>
    <row r="92" customFormat="false" ht="12.75" hidden="false" customHeight="false" outlineLevel="0" collapsed="false">
      <c r="A92" s="0" t="n">
        <v>881</v>
      </c>
      <c r="B92" s="0" t="n">
        <v>1054</v>
      </c>
      <c r="C92" s="0" t="n">
        <v>-173</v>
      </c>
    </row>
    <row r="93" customFormat="false" ht="12.75" hidden="false" customHeight="false" outlineLevel="0" collapsed="false">
      <c r="A93" s="0" t="n">
        <v>881</v>
      </c>
      <c r="B93" s="0" t="n">
        <v>1054</v>
      </c>
      <c r="C93" s="0" t="n">
        <v>-173</v>
      </c>
    </row>
    <row r="94" customFormat="false" ht="12.75" hidden="false" customHeight="false" outlineLevel="0" collapsed="false">
      <c r="A94" s="0" t="n">
        <v>890</v>
      </c>
      <c r="B94" s="0" t="n">
        <v>1054</v>
      </c>
      <c r="C94" s="0" t="n">
        <v>-164</v>
      </c>
    </row>
    <row r="95" customFormat="false" ht="12.75" hidden="false" customHeight="false" outlineLevel="0" collapsed="false">
      <c r="A95" s="0" t="n">
        <v>889</v>
      </c>
      <c r="B95" s="0" t="n">
        <v>1054</v>
      </c>
      <c r="C95" s="0" t="n">
        <v>-165</v>
      </c>
    </row>
    <row r="96" customFormat="false" ht="12.75" hidden="false" customHeight="false" outlineLevel="0" collapsed="false">
      <c r="A96" s="0" t="n">
        <v>889</v>
      </c>
      <c r="B96" s="0" t="n">
        <v>1054</v>
      </c>
      <c r="C96" s="0" t="n">
        <v>-165</v>
      </c>
    </row>
    <row r="97" customFormat="false" ht="12.75" hidden="false" customHeight="false" outlineLevel="0" collapsed="false">
      <c r="A97" s="0" t="n">
        <v>889</v>
      </c>
      <c r="B97" s="0" t="n">
        <v>1054</v>
      </c>
      <c r="C97" s="0" t="n">
        <v>-165</v>
      </c>
    </row>
    <row r="98" customFormat="false" ht="12.75" hidden="false" customHeight="false" outlineLevel="0" collapsed="false">
      <c r="A98" s="0" t="n">
        <v>894</v>
      </c>
      <c r="B98" s="0" t="n">
        <v>1054</v>
      </c>
      <c r="C98" s="0" t="n">
        <v>-160</v>
      </c>
    </row>
    <row r="99" customFormat="false" ht="12.75" hidden="false" customHeight="false" outlineLevel="0" collapsed="false">
      <c r="A99" s="0" t="n">
        <v>889</v>
      </c>
      <c r="B99" s="0" t="n">
        <v>1054</v>
      </c>
      <c r="C99" s="0" t="n">
        <v>-165</v>
      </c>
    </row>
    <row r="100" customFormat="false" ht="12.75" hidden="false" customHeight="false" outlineLevel="0" collapsed="false">
      <c r="A100" s="0" t="n">
        <v>889</v>
      </c>
      <c r="B100" s="0" t="n">
        <v>1054</v>
      </c>
      <c r="C100" s="0" t="n">
        <v>-165</v>
      </c>
    </row>
    <row r="101" customFormat="false" ht="12.75" hidden="false" customHeight="false" outlineLevel="0" collapsed="false">
      <c r="A101" s="0" t="n">
        <v>889</v>
      </c>
      <c r="B101" s="0" t="n">
        <v>1054</v>
      </c>
      <c r="C101" s="0" t="n">
        <v>-165</v>
      </c>
    </row>
    <row r="102" customFormat="false" ht="12.75" hidden="false" customHeight="false" outlineLevel="0" collapsed="false">
      <c r="A102" s="0" t="n">
        <v>889</v>
      </c>
      <c r="B102" s="0" t="n">
        <v>1054</v>
      </c>
      <c r="C102" s="0" t="n">
        <v>-165</v>
      </c>
    </row>
    <row r="103" customFormat="false" ht="12.75" hidden="false" customHeight="false" outlineLevel="0" collapsed="false">
      <c r="A103" s="0" t="n">
        <v>889</v>
      </c>
      <c r="B103" s="0" t="n">
        <v>1054</v>
      </c>
      <c r="C103" s="0" t="n">
        <v>-165</v>
      </c>
    </row>
    <row r="104" customFormat="false" ht="12.75" hidden="false" customHeight="false" outlineLevel="0" collapsed="false">
      <c r="A104" s="0" t="n">
        <v>893</v>
      </c>
      <c r="B104" s="0" t="n">
        <v>1054</v>
      </c>
      <c r="C104" s="0" t="n">
        <v>-161</v>
      </c>
    </row>
    <row r="105" customFormat="false" ht="12.75" hidden="false" customHeight="false" outlineLevel="0" collapsed="false">
      <c r="A105" s="0" t="n">
        <v>893</v>
      </c>
      <c r="B105" s="0" t="n">
        <v>1054</v>
      </c>
      <c r="C105" s="0" t="n">
        <v>-161</v>
      </c>
    </row>
    <row r="106" customFormat="false" ht="12.75" hidden="false" customHeight="false" outlineLevel="0" collapsed="false">
      <c r="A106" s="0" t="n">
        <v>893</v>
      </c>
      <c r="B106" s="0" t="n">
        <v>1054</v>
      </c>
      <c r="C106" s="0" t="n">
        <v>-161</v>
      </c>
    </row>
    <row r="107" customFormat="false" ht="12.75" hidden="false" customHeight="false" outlineLevel="0" collapsed="false">
      <c r="A107" s="0" t="n">
        <v>894</v>
      </c>
      <c r="B107" s="0" t="n">
        <v>1054</v>
      </c>
      <c r="C107" s="0" t="n">
        <v>-160</v>
      </c>
    </row>
    <row r="108" customFormat="false" ht="12.75" hidden="false" customHeight="false" outlineLevel="0" collapsed="false">
      <c r="A108" s="0" t="n">
        <v>893</v>
      </c>
      <c r="B108" s="0" t="n">
        <v>1054</v>
      </c>
      <c r="C108" s="0" t="n">
        <v>-161</v>
      </c>
    </row>
    <row r="109" customFormat="false" ht="12.75" hidden="false" customHeight="false" outlineLevel="0" collapsed="false">
      <c r="A109" s="0" t="n">
        <v>893</v>
      </c>
      <c r="B109" s="0" t="n">
        <v>1054</v>
      </c>
      <c r="C109" s="0" t="n">
        <v>-161</v>
      </c>
    </row>
    <row r="110" customFormat="false" ht="12.75" hidden="false" customHeight="false" outlineLevel="0" collapsed="false">
      <c r="A110" s="0" t="n">
        <v>893</v>
      </c>
      <c r="B110" s="0" t="n">
        <v>1054</v>
      </c>
      <c r="C110" s="0" t="n">
        <v>-161</v>
      </c>
    </row>
    <row r="111" customFormat="false" ht="12.75" hidden="false" customHeight="false" outlineLevel="0" collapsed="false">
      <c r="A111" s="0" t="n">
        <v>894</v>
      </c>
      <c r="B111" s="0" t="n">
        <v>1054</v>
      </c>
      <c r="C111" s="0" t="n">
        <v>-160</v>
      </c>
    </row>
    <row r="112" customFormat="false" ht="12.75" hidden="false" customHeight="false" outlineLevel="0" collapsed="false">
      <c r="A112" s="0" t="n">
        <v>893</v>
      </c>
      <c r="B112" s="0" t="n">
        <v>1054</v>
      </c>
      <c r="C112" s="0" t="n">
        <v>-161</v>
      </c>
    </row>
    <row r="113" customFormat="false" ht="12.75" hidden="false" customHeight="false" outlineLevel="0" collapsed="false">
      <c r="A113" s="0" t="n">
        <v>893</v>
      </c>
      <c r="B113" s="0" t="n">
        <v>1054</v>
      </c>
      <c r="C113" s="0" t="n">
        <v>-161</v>
      </c>
    </row>
    <row r="114" customFormat="false" ht="12.75" hidden="false" customHeight="false" outlineLevel="0" collapsed="false">
      <c r="A114" s="0" t="n">
        <v>898</v>
      </c>
      <c r="B114" s="0" t="n">
        <v>1054</v>
      </c>
      <c r="C114" s="0" t="n">
        <v>-156</v>
      </c>
    </row>
    <row r="115" customFormat="false" ht="12.75" hidden="false" customHeight="false" outlineLevel="0" collapsed="false">
      <c r="A115" s="0" t="n">
        <v>894</v>
      </c>
      <c r="B115" s="0" t="n">
        <v>1054</v>
      </c>
      <c r="C115" s="0" t="n">
        <v>-160</v>
      </c>
    </row>
    <row r="116" customFormat="false" ht="12.75" hidden="false" customHeight="false" outlineLevel="0" collapsed="false">
      <c r="A116" s="0" t="n">
        <v>893</v>
      </c>
      <c r="B116" s="0" t="n">
        <v>1054</v>
      </c>
      <c r="C116" s="0" t="n">
        <v>-161</v>
      </c>
    </row>
    <row r="117" customFormat="false" ht="12.75" hidden="false" customHeight="false" outlineLevel="0" collapsed="false">
      <c r="A117" s="0" t="n">
        <v>893</v>
      </c>
      <c r="B117" s="0" t="n">
        <v>1054</v>
      </c>
      <c r="C117" s="0" t="n">
        <v>-161</v>
      </c>
    </row>
    <row r="118" customFormat="false" ht="12.75" hidden="false" customHeight="false" outlineLevel="0" collapsed="false">
      <c r="A118" s="0" t="n">
        <v>894</v>
      </c>
      <c r="B118" s="0" t="n">
        <v>1054</v>
      </c>
      <c r="C118" s="0" t="n">
        <v>-160</v>
      </c>
    </row>
    <row r="119" customFormat="false" ht="12.75" hidden="false" customHeight="false" outlineLevel="0" collapsed="false">
      <c r="A119" s="0" t="n">
        <v>893</v>
      </c>
      <c r="B119" s="0" t="n">
        <v>1054</v>
      </c>
      <c r="C119" s="0" t="n">
        <v>-161</v>
      </c>
    </row>
    <row r="120" customFormat="false" ht="12.75" hidden="false" customHeight="false" outlineLevel="0" collapsed="false">
      <c r="A120" s="0" t="n">
        <v>893</v>
      </c>
      <c r="B120" s="0" t="n">
        <v>1054</v>
      </c>
      <c r="C120" s="0" t="n">
        <v>-161</v>
      </c>
    </row>
    <row r="121" customFormat="false" ht="12.75" hidden="false" customHeight="false" outlineLevel="0" collapsed="false">
      <c r="A121" s="0" t="n">
        <v>894</v>
      </c>
      <c r="B121" s="0" t="n">
        <v>1054</v>
      </c>
      <c r="C121" s="0" t="n">
        <v>-160</v>
      </c>
    </row>
    <row r="122" customFormat="false" ht="12.75" hidden="false" customHeight="false" outlineLevel="0" collapsed="false">
      <c r="A122" s="0" t="n">
        <v>893</v>
      </c>
      <c r="B122" s="0" t="n">
        <v>1054</v>
      </c>
      <c r="C122" s="0" t="n">
        <v>-161</v>
      </c>
    </row>
    <row r="123" customFormat="false" ht="12.75" hidden="false" customHeight="false" outlineLevel="0" collapsed="false">
      <c r="A123" s="0" t="n">
        <v>893</v>
      </c>
      <c r="B123" s="0" t="n">
        <v>1054</v>
      </c>
      <c r="C123" s="0" t="n">
        <v>-161</v>
      </c>
    </row>
    <row r="124" customFormat="false" ht="12.75" hidden="false" customHeight="false" outlineLevel="0" collapsed="false">
      <c r="A124" s="0" t="n">
        <v>901</v>
      </c>
      <c r="B124" s="0" t="n">
        <v>1093</v>
      </c>
      <c r="C124" s="0" t="n">
        <v>-192</v>
      </c>
    </row>
    <row r="125" customFormat="false" ht="12.75" hidden="false" customHeight="false" outlineLevel="0" collapsed="false">
      <c r="A125" s="0" t="n">
        <v>902</v>
      </c>
      <c r="B125" s="0" t="n">
        <v>1054</v>
      </c>
      <c r="C125" s="0" t="n">
        <v>-152</v>
      </c>
    </row>
    <row r="126" customFormat="false" ht="12.75" hidden="false" customHeight="false" outlineLevel="0" collapsed="false">
      <c r="A126" s="0" t="n">
        <v>901</v>
      </c>
      <c r="B126" s="0" t="n">
        <v>1093</v>
      </c>
      <c r="C126" s="0" t="n">
        <v>-192</v>
      </c>
    </row>
    <row r="127" customFormat="false" ht="12.75" hidden="false" customHeight="false" outlineLevel="0" collapsed="false">
      <c r="A127" s="0" t="n">
        <v>901</v>
      </c>
      <c r="B127" s="0" t="n">
        <v>1093</v>
      </c>
      <c r="C127" s="0" t="n">
        <v>-192</v>
      </c>
    </row>
    <row r="128" customFormat="false" ht="12.75" hidden="false" customHeight="false" outlineLevel="0" collapsed="false">
      <c r="A128" s="0" t="n">
        <v>901</v>
      </c>
      <c r="B128" s="0" t="n">
        <v>1093</v>
      </c>
      <c r="C128" s="0" t="n">
        <v>-192</v>
      </c>
    </row>
    <row r="129" customFormat="false" ht="12.75" hidden="false" customHeight="false" outlineLevel="0" collapsed="false">
      <c r="A129" s="0" t="n">
        <v>901</v>
      </c>
      <c r="B129" s="0" t="n">
        <v>1093</v>
      </c>
      <c r="C129" s="0" t="n">
        <v>-192</v>
      </c>
    </row>
    <row r="130" customFormat="false" ht="12.75" hidden="false" customHeight="false" outlineLevel="0" collapsed="false">
      <c r="A130" s="0" t="n">
        <v>902</v>
      </c>
      <c r="B130" s="0" t="n">
        <v>1093</v>
      </c>
      <c r="C130" s="0" t="n">
        <v>-191</v>
      </c>
    </row>
    <row r="131" customFormat="false" ht="12.75" hidden="false" customHeight="false" outlineLevel="0" collapsed="false">
      <c r="A131" s="0" t="n">
        <v>901</v>
      </c>
      <c r="B131" s="0" t="n">
        <v>1093</v>
      </c>
      <c r="C131" s="0" t="n">
        <v>-192</v>
      </c>
    </row>
    <row r="132" customFormat="false" ht="12.75" hidden="false" customHeight="false" outlineLevel="0" collapsed="false">
      <c r="A132" s="0" t="n">
        <v>901</v>
      </c>
      <c r="B132" s="0" t="n">
        <v>1093</v>
      </c>
      <c r="C132" s="0" t="n">
        <v>-192</v>
      </c>
    </row>
    <row r="133" customFormat="false" ht="12.75" hidden="false" customHeight="false" outlineLevel="0" collapsed="false">
      <c r="A133" s="0" t="n">
        <v>905</v>
      </c>
      <c r="B133" s="0" t="n">
        <v>1093</v>
      </c>
      <c r="C133" s="0" t="n">
        <v>-188</v>
      </c>
    </row>
    <row r="134" customFormat="false" ht="12.75" hidden="false" customHeight="false" outlineLevel="0" collapsed="false">
      <c r="A134" s="0" t="n">
        <v>905</v>
      </c>
      <c r="B134" s="0" t="n">
        <v>1093</v>
      </c>
      <c r="C134" s="0" t="n">
        <v>-188</v>
      </c>
    </row>
    <row r="135" customFormat="false" ht="12.75" hidden="false" customHeight="false" outlineLevel="0" collapsed="false">
      <c r="A135" s="0" t="n">
        <v>905</v>
      </c>
      <c r="B135" s="0" t="n">
        <v>1093</v>
      </c>
      <c r="C135" s="0" t="n">
        <v>-188</v>
      </c>
    </row>
    <row r="136" customFormat="false" ht="12.75" hidden="false" customHeight="false" outlineLevel="0" collapsed="false">
      <c r="A136" s="0" t="n">
        <v>905</v>
      </c>
      <c r="B136" s="0" t="n">
        <v>1093</v>
      </c>
      <c r="C136" s="0" t="n">
        <v>-188</v>
      </c>
    </row>
    <row r="137" customFormat="false" ht="12.75" hidden="false" customHeight="false" outlineLevel="0" collapsed="false">
      <c r="A137" s="0" t="n">
        <v>905</v>
      </c>
      <c r="B137" s="0" t="n">
        <v>1093</v>
      </c>
      <c r="C137" s="0" t="n">
        <v>-188</v>
      </c>
    </row>
    <row r="138" customFormat="false" ht="12.75" hidden="false" customHeight="false" outlineLevel="0" collapsed="false">
      <c r="A138" s="0" t="n">
        <v>905</v>
      </c>
      <c r="B138" s="0" t="n">
        <v>1093</v>
      </c>
      <c r="C138" s="0" t="n">
        <v>-188</v>
      </c>
    </row>
    <row r="139" customFormat="false" ht="12.75" hidden="false" customHeight="false" outlineLevel="0" collapsed="false">
      <c r="A139" s="0" t="n">
        <v>905</v>
      </c>
      <c r="B139" s="0" t="n">
        <v>1093</v>
      </c>
      <c r="C139" s="0" t="n">
        <v>-188</v>
      </c>
    </row>
    <row r="140" customFormat="false" ht="12.75" hidden="false" customHeight="false" outlineLevel="0" collapsed="false">
      <c r="A140" s="0" t="n">
        <v>905</v>
      </c>
      <c r="B140" s="0" t="n">
        <v>1093</v>
      </c>
      <c r="C140" s="0" t="n">
        <v>-188</v>
      </c>
    </row>
    <row r="141" customFormat="false" ht="12.75" hidden="false" customHeight="false" outlineLevel="0" collapsed="false">
      <c r="A141" s="0" t="n">
        <v>905</v>
      </c>
      <c r="B141" s="0" t="n">
        <v>1093</v>
      </c>
      <c r="C141" s="0" t="n">
        <v>-188</v>
      </c>
    </row>
    <row r="142" customFormat="false" ht="12.75" hidden="false" customHeight="false" outlineLevel="0" collapsed="false">
      <c r="A142" s="0" t="n">
        <v>906</v>
      </c>
      <c r="B142" s="0" t="n">
        <v>1093</v>
      </c>
      <c r="C142" s="0" t="n">
        <v>-187</v>
      </c>
    </row>
    <row r="143" customFormat="false" ht="12.75" hidden="false" customHeight="false" outlineLevel="0" collapsed="false">
      <c r="A143" s="0" t="n">
        <v>905</v>
      </c>
      <c r="B143" s="0" t="n">
        <v>1093</v>
      </c>
      <c r="C143" s="0" t="n">
        <v>-188</v>
      </c>
    </row>
    <row r="144" customFormat="false" ht="12.75" hidden="false" customHeight="false" outlineLevel="0" collapsed="false">
      <c r="A144" s="0" t="n">
        <v>905</v>
      </c>
      <c r="B144" s="0" t="n">
        <v>1093</v>
      </c>
      <c r="C144" s="0" t="n">
        <v>-188</v>
      </c>
    </row>
    <row r="145" customFormat="false" ht="12.75" hidden="false" customHeight="false" outlineLevel="0" collapsed="false">
      <c r="A145" s="0" t="n">
        <v>906</v>
      </c>
      <c r="B145" s="0" t="n">
        <v>1093</v>
      </c>
      <c r="C145" s="0" t="n">
        <v>-187</v>
      </c>
    </row>
    <row r="146" customFormat="false" ht="12.75" hidden="false" customHeight="false" outlineLevel="0" collapsed="false">
      <c r="A146" s="0" t="n">
        <v>905</v>
      </c>
      <c r="B146" s="0" t="n">
        <v>1093</v>
      </c>
      <c r="C146" s="0" t="n">
        <v>-188</v>
      </c>
    </row>
    <row r="147" customFormat="false" ht="12.75" hidden="false" customHeight="false" outlineLevel="0" collapsed="false">
      <c r="A147" s="0" t="n">
        <v>905</v>
      </c>
      <c r="B147" s="0" t="n">
        <v>1093</v>
      </c>
      <c r="C147" s="0" t="n">
        <v>-188</v>
      </c>
    </row>
    <row r="148" customFormat="false" ht="12.75" hidden="false" customHeight="false" outlineLevel="0" collapsed="false">
      <c r="A148" s="0" t="n">
        <v>906</v>
      </c>
      <c r="B148" s="0" t="n">
        <v>1093</v>
      </c>
      <c r="C148" s="0" t="n">
        <v>-187</v>
      </c>
    </row>
    <row r="149" customFormat="false" ht="12.75" hidden="false" customHeight="false" outlineLevel="0" collapsed="false">
      <c r="A149" s="0" t="n">
        <v>906</v>
      </c>
      <c r="B149" s="0" t="n">
        <v>1093</v>
      </c>
      <c r="C149" s="0" t="n">
        <v>-187</v>
      </c>
    </row>
    <row r="150" customFormat="false" ht="12.75" hidden="false" customHeight="false" outlineLevel="0" collapsed="false">
      <c r="A150" s="0" t="n">
        <v>911</v>
      </c>
      <c r="B150" s="0" t="n">
        <v>1093</v>
      </c>
      <c r="C150" s="0" t="n">
        <v>-182</v>
      </c>
    </row>
    <row r="151" customFormat="false" ht="12.75" hidden="false" customHeight="false" outlineLevel="0" collapsed="false">
      <c r="A151" s="0" t="n">
        <v>906</v>
      </c>
      <c r="B151" s="0" t="n">
        <v>1093</v>
      </c>
      <c r="C151" s="0" t="n">
        <v>-187</v>
      </c>
    </row>
    <row r="152" customFormat="false" ht="12.75" hidden="false" customHeight="false" outlineLevel="0" collapsed="false">
      <c r="A152" s="0" t="n">
        <v>905</v>
      </c>
      <c r="B152" s="0" t="n">
        <v>1093</v>
      </c>
      <c r="C152" s="0" t="n">
        <v>-188</v>
      </c>
    </row>
    <row r="153" customFormat="false" ht="12.75" hidden="false" customHeight="false" outlineLevel="0" collapsed="false">
      <c r="A153" s="0" t="n">
        <v>914</v>
      </c>
      <c r="B153" s="0" t="n">
        <v>1093</v>
      </c>
      <c r="C153" s="0" t="n">
        <v>-179</v>
      </c>
    </row>
    <row r="154" customFormat="false" ht="12.75" hidden="false" customHeight="false" outlineLevel="0" collapsed="false">
      <c r="A154" s="0" t="n">
        <v>913</v>
      </c>
      <c r="B154" s="0" t="n">
        <v>1093</v>
      </c>
      <c r="C154" s="0" t="n">
        <v>-180</v>
      </c>
    </row>
    <row r="155" customFormat="false" ht="12.75" hidden="false" customHeight="false" outlineLevel="0" collapsed="false">
      <c r="A155" s="0" t="n">
        <v>914</v>
      </c>
      <c r="B155" s="0" t="n">
        <v>1093</v>
      </c>
      <c r="C155" s="0" t="n">
        <v>-179</v>
      </c>
    </row>
    <row r="156" customFormat="false" ht="12.75" hidden="false" customHeight="false" outlineLevel="0" collapsed="false">
      <c r="A156" s="0" t="n">
        <v>914</v>
      </c>
      <c r="B156" s="0" t="n">
        <v>1093</v>
      </c>
      <c r="C156" s="0" t="n">
        <v>-179</v>
      </c>
    </row>
    <row r="157" customFormat="false" ht="12.75" hidden="false" customHeight="false" outlineLevel="0" collapsed="false">
      <c r="A157" s="0" t="n">
        <v>913</v>
      </c>
      <c r="B157" s="0" t="n">
        <v>1093</v>
      </c>
      <c r="C157" s="0" t="n">
        <v>-180</v>
      </c>
    </row>
    <row r="158" customFormat="false" ht="12.75" hidden="false" customHeight="false" outlineLevel="0" collapsed="false">
      <c r="A158" s="0" t="n">
        <v>914</v>
      </c>
      <c r="B158" s="0" t="n">
        <v>1093</v>
      </c>
      <c r="C158" s="0" t="n">
        <v>-179</v>
      </c>
    </row>
    <row r="159" customFormat="false" ht="12.75" hidden="false" customHeight="false" outlineLevel="0" collapsed="false">
      <c r="A159" s="0" t="n">
        <v>914</v>
      </c>
      <c r="B159" s="0" t="n">
        <v>1093</v>
      </c>
      <c r="C159" s="0" t="n">
        <v>-179</v>
      </c>
    </row>
    <row r="160" customFormat="false" ht="12.75" hidden="false" customHeight="false" outlineLevel="0" collapsed="false">
      <c r="A160" s="0" t="n">
        <v>913</v>
      </c>
      <c r="B160" s="0" t="n">
        <v>1093</v>
      </c>
      <c r="C160" s="0" t="n">
        <v>-180</v>
      </c>
    </row>
    <row r="161" customFormat="false" ht="12.75" hidden="false" customHeight="false" outlineLevel="0" collapsed="false">
      <c r="A161" s="0" t="n">
        <v>914</v>
      </c>
      <c r="B161" s="0" t="n">
        <v>1093</v>
      </c>
      <c r="C161" s="0" t="n">
        <v>-179</v>
      </c>
    </row>
    <row r="162" customFormat="false" ht="12.75" hidden="false" customHeight="false" outlineLevel="0" collapsed="false">
      <c r="A162" s="0" t="n">
        <v>914</v>
      </c>
      <c r="B162" s="0" t="n">
        <v>1093</v>
      </c>
      <c r="C162" s="0" t="n">
        <v>-179</v>
      </c>
    </row>
    <row r="163" customFormat="false" ht="12.75" hidden="false" customHeight="false" outlineLevel="0" collapsed="false">
      <c r="A163" s="0" t="n">
        <v>914</v>
      </c>
      <c r="B163" s="0" t="n">
        <v>1093</v>
      </c>
      <c r="C163" s="0" t="n">
        <v>-179</v>
      </c>
    </row>
    <row r="164" customFormat="false" ht="12.75" hidden="false" customHeight="false" outlineLevel="0" collapsed="false">
      <c r="A164" s="0" t="n">
        <v>914</v>
      </c>
      <c r="B164" s="0" t="n">
        <v>1093</v>
      </c>
      <c r="C164" s="0" t="n">
        <v>-179</v>
      </c>
    </row>
    <row r="165" customFormat="false" ht="12.75" hidden="false" customHeight="false" outlineLevel="0" collapsed="false">
      <c r="A165" s="0" t="n">
        <v>913</v>
      </c>
      <c r="B165" s="0" t="n">
        <v>1093</v>
      </c>
      <c r="C165" s="0" t="n">
        <v>-180</v>
      </c>
    </row>
    <row r="166" customFormat="false" ht="12.75" hidden="false" customHeight="false" outlineLevel="0" collapsed="false">
      <c r="A166" s="0" t="n">
        <v>913</v>
      </c>
      <c r="B166" s="0" t="n">
        <v>1093</v>
      </c>
      <c r="C166" s="0" t="n">
        <v>-180</v>
      </c>
    </row>
    <row r="167" customFormat="false" ht="12.75" hidden="false" customHeight="false" outlineLevel="0" collapsed="false">
      <c r="A167" s="0" t="n">
        <v>913</v>
      </c>
      <c r="B167" s="0" t="n">
        <v>1093</v>
      </c>
      <c r="C167" s="0" t="n">
        <v>-180</v>
      </c>
    </row>
    <row r="168" customFormat="false" ht="12.75" hidden="false" customHeight="false" outlineLevel="0" collapsed="false">
      <c r="A168" s="0" t="n">
        <v>914</v>
      </c>
      <c r="B168" s="0" t="n">
        <v>1093</v>
      </c>
      <c r="C168" s="0" t="n">
        <v>-179</v>
      </c>
    </row>
    <row r="169" customFormat="false" ht="12.75" hidden="false" customHeight="false" outlineLevel="0" collapsed="false">
      <c r="A169" s="0" t="n">
        <v>913</v>
      </c>
      <c r="B169" s="0" t="n">
        <v>1093</v>
      </c>
      <c r="C169" s="0" t="n">
        <v>-180</v>
      </c>
    </row>
    <row r="170" customFormat="false" ht="12.75" hidden="false" customHeight="false" outlineLevel="0" collapsed="false">
      <c r="A170" s="0" t="n">
        <v>914</v>
      </c>
      <c r="B170" s="0" t="n">
        <v>1093</v>
      </c>
      <c r="C170" s="0" t="n">
        <v>-179</v>
      </c>
    </row>
    <row r="171" customFormat="false" ht="12.75" hidden="false" customHeight="false" outlineLevel="0" collapsed="false">
      <c r="A171" s="0" t="n">
        <v>914</v>
      </c>
      <c r="B171" s="0" t="n">
        <v>1093</v>
      </c>
      <c r="C171" s="0" t="n">
        <v>-179</v>
      </c>
    </row>
    <row r="172" customFormat="false" ht="12.75" hidden="false" customHeight="false" outlineLevel="0" collapsed="false">
      <c r="A172" s="0" t="n">
        <v>914</v>
      </c>
      <c r="B172" s="0" t="n">
        <v>1093</v>
      </c>
      <c r="C172" s="0" t="n">
        <v>-179</v>
      </c>
    </row>
    <row r="173" customFormat="false" ht="12.75" hidden="false" customHeight="false" outlineLevel="0" collapsed="false">
      <c r="A173" s="0" t="n">
        <v>913</v>
      </c>
      <c r="B173" s="0" t="n">
        <v>1093</v>
      </c>
      <c r="C173" s="0" t="n">
        <v>-180</v>
      </c>
    </row>
    <row r="174" customFormat="false" ht="12.75" hidden="false" customHeight="false" outlineLevel="0" collapsed="false">
      <c r="A174" s="0" t="n">
        <v>914</v>
      </c>
      <c r="B174" s="0" t="n">
        <v>1093</v>
      </c>
      <c r="C174" s="0" t="n">
        <v>-179</v>
      </c>
    </row>
    <row r="175" customFormat="false" ht="12.75" hidden="false" customHeight="false" outlineLevel="0" collapsed="false">
      <c r="A175" s="0" t="n">
        <v>918</v>
      </c>
      <c r="B175" s="0" t="n">
        <v>1093</v>
      </c>
      <c r="C175" s="0" t="n">
        <v>-175</v>
      </c>
    </row>
    <row r="176" customFormat="false" ht="12.75" hidden="false" customHeight="false" outlineLevel="0" collapsed="false">
      <c r="A176" s="0" t="n">
        <v>923</v>
      </c>
      <c r="B176" s="0" t="n">
        <v>1093</v>
      </c>
      <c r="C176" s="0" t="n">
        <v>-170</v>
      </c>
    </row>
    <row r="177" customFormat="false" ht="12.75" hidden="false" customHeight="false" outlineLevel="0" collapsed="false">
      <c r="A177" s="0" t="n">
        <v>923</v>
      </c>
      <c r="B177" s="0" t="n">
        <v>1093</v>
      </c>
      <c r="C177" s="0" t="n">
        <v>-170</v>
      </c>
    </row>
    <row r="178" customFormat="false" ht="12.75" hidden="false" customHeight="false" outlineLevel="0" collapsed="false">
      <c r="A178" s="0" t="n">
        <v>923</v>
      </c>
      <c r="B178" s="0" t="n">
        <v>1093</v>
      </c>
      <c r="C178" s="0" t="n">
        <v>-170</v>
      </c>
    </row>
    <row r="179" customFormat="false" ht="12.75" hidden="false" customHeight="false" outlineLevel="0" collapsed="false">
      <c r="A179" s="0" t="n">
        <v>923</v>
      </c>
      <c r="B179" s="0" t="n">
        <v>1093</v>
      </c>
      <c r="C179" s="0" t="n">
        <v>-170</v>
      </c>
    </row>
    <row r="180" customFormat="false" ht="12.75" hidden="false" customHeight="false" outlineLevel="0" collapsed="false">
      <c r="A180" s="0" t="n">
        <v>923</v>
      </c>
      <c r="B180" s="0" t="n">
        <v>1093</v>
      </c>
      <c r="C180" s="0" t="n">
        <v>-170</v>
      </c>
    </row>
    <row r="181" customFormat="false" ht="12.75" hidden="false" customHeight="false" outlineLevel="0" collapsed="false">
      <c r="A181" s="0" t="n">
        <v>923</v>
      </c>
      <c r="B181" s="0" t="n">
        <v>1093</v>
      </c>
      <c r="C181" s="0" t="n">
        <v>-170</v>
      </c>
    </row>
    <row r="182" customFormat="false" ht="12.75" hidden="false" customHeight="false" outlineLevel="0" collapsed="false">
      <c r="A182" s="0" t="n">
        <v>923</v>
      </c>
      <c r="B182" s="0" t="n">
        <v>1093</v>
      </c>
      <c r="C182" s="0" t="n">
        <v>-170</v>
      </c>
    </row>
    <row r="183" customFormat="false" ht="12.75" hidden="false" customHeight="false" outlineLevel="0" collapsed="false">
      <c r="A183" s="0" t="n">
        <v>923</v>
      </c>
      <c r="B183" s="0" t="n">
        <v>1093</v>
      </c>
      <c r="C183" s="0" t="n">
        <v>-170</v>
      </c>
    </row>
    <row r="184" customFormat="false" ht="12.75" hidden="false" customHeight="false" outlineLevel="0" collapsed="false">
      <c r="A184" s="0" t="n">
        <v>923</v>
      </c>
      <c r="B184" s="0" t="n">
        <v>1093</v>
      </c>
      <c r="C184" s="0" t="n">
        <v>-170</v>
      </c>
    </row>
    <row r="185" customFormat="false" ht="12.75" hidden="false" customHeight="false" outlineLevel="0" collapsed="false">
      <c r="A185" s="0" t="n">
        <v>923</v>
      </c>
      <c r="B185" s="0" t="n">
        <v>1093</v>
      </c>
      <c r="C185" s="0" t="n">
        <v>-170</v>
      </c>
    </row>
    <row r="186" customFormat="false" ht="12.75" hidden="false" customHeight="false" outlineLevel="0" collapsed="false">
      <c r="A186" s="0" t="n">
        <v>923</v>
      </c>
      <c r="B186" s="0" t="n">
        <v>1093</v>
      </c>
      <c r="C186" s="0" t="n">
        <v>-170</v>
      </c>
    </row>
    <row r="187" customFormat="false" ht="12.75" hidden="false" customHeight="false" outlineLevel="0" collapsed="false">
      <c r="A187" s="0" t="n">
        <v>923</v>
      </c>
      <c r="B187" s="0" t="n">
        <v>1093</v>
      </c>
      <c r="C187" s="0" t="n">
        <v>-170</v>
      </c>
    </row>
    <row r="188" customFormat="false" ht="12.75" hidden="false" customHeight="false" outlineLevel="0" collapsed="false">
      <c r="A188" s="0" t="n">
        <v>923</v>
      </c>
      <c r="B188" s="0" t="n">
        <v>1093</v>
      </c>
      <c r="C188" s="0" t="n">
        <v>-170</v>
      </c>
    </row>
    <row r="189" customFormat="false" ht="12.75" hidden="false" customHeight="false" outlineLevel="0" collapsed="false">
      <c r="A189" s="0" t="n">
        <v>923</v>
      </c>
      <c r="B189" s="0" t="n">
        <v>1093</v>
      </c>
      <c r="C189" s="0" t="n">
        <v>-170</v>
      </c>
    </row>
    <row r="190" customFormat="false" ht="12.75" hidden="false" customHeight="false" outlineLevel="0" collapsed="false">
      <c r="A190" s="0" t="n">
        <v>923</v>
      </c>
      <c r="B190" s="0" t="n">
        <v>1093</v>
      </c>
      <c r="C190" s="0" t="n">
        <v>-170</v>
      </c>
    </row>
    <row r="191" customFormat="false" ht="12.75" hidden="false" customHeight="false" outlineLevel="0" collapsed="false">
      <c r="A191" s="0" t="n">
        <v>923</v>
      </c>
      <c r="B191" s="0" t="n">
        <v>1093</v>
      </c>
      <c r="C191" s="0" t="n">
        <v>-170</v>
      </c>
    </row>
    <row r="192" customFormat="false" ht="12.75" hidden="false" customHeight="false" outlineLevel="0" collapsed="false">
      <c r="A192" s="0" t="n">
        <v>923</v>
      </c>
      <c r="B192" s="0" t="n">
        <v>1093</v>
      </c>
      <c r="C192" s="0" t="n">
        <v>-170</v>
      </c>
    </row>
    <row r="193" customFormat="false" ht="12.75" hidden="false" customHeight="false" outlineLevel="0" collapsed="false">
      <c r="A193" s="0" t="n">
        <v>923</v>
      </c>
      <c r="B193" s="0" t="n">
        <v>1093</v>
      </c>
      <c r="C193" s="0" t="n">
        <v>-170</v>
      </c>
    </row>
    <row r="194" customFormat="false" ht="12.75" hidden="false" customHeight="false" outlineLevel="0" collapsed="false">
      <c r="A194" s="0" t="n">
        <v>923</v>
      </c>
      <c r="B194" s="0" t="n">
        <v>1093</v>
      </c>
      <c r="C194" s="0" t="n">
        <v>-170</v>
      </c>
    </row>
    <row r="195" customFormat="false" ht="12.75" hidden="false" customHeight="false" outlineLevel="0" collapsed="false">
      <c r="A195" s="0" t="n">
        <v>923</v>
      </c>
      <c r="B195" s="0" t="n">
        <v>1093</v>
      </c>
      <c r="C195" s="0" t="n">
        <v>-170</v>
      </c>
    </row>
    <row r="196" customFormat="false" ht="12.75" hidden="false" customHeight="false" outlineLevel="0" collapsed="false">
      <c r="A196" s="0" t="n">
        <v>923</v>
      </c>
      <c r="B196" s="0" t="n">
        <v>1093</v>
      </c>
      <c r="C196" s="0" t="n">
        <v>-170</v>
      </c>
    </row>
    <row r="197" customFormat="false" ht="12.75" hidden="false" customHeight="false" outlineLevel="0" collapsed="false">
      <c r="A197" s="0" t="n">
        <v>923</v>
      </c>
      <c r="B197" s="0" t="n">
        <v>1093</v>
      </c>
      <c r="C197" s="0" t="n">
        <v>-170</v>
      </c>
    </row>
    <row r="198" customFormat="false" ht="12.75" hidden="false" customHeight="false" outlineLevel="0" collapsed="false">
      <c r="A198" s="0" t="n">
        <v>923</v>
      </c>
      <c r="B198" s="0" t="n">
        <v>1093</v>
      </c>
      <c r="C198" s="0" t="n">
        <v>-170</v>
      </c>
    </row>
    <row r="199" customFormat="false" ht="12.75" hidden="false" customHeight="false" outlineLevel="0" collapsed="false">
      <c r="A199" s="0" t="n">
        <v>923</v>
      </c>
      <c r="B199" s="0" t="n">
        <v>1093</v>
      </c>
      <c r="C199" s="0" t="n">
        <v>-170</v>
      </c>
    </row>
    <row r="200" customFormat="false" ht="12.75" hidden="false" customHeight="false" outlineLevel="0" collapsed="false">
      <c r="A200" s="0" t="n">
        <v>923</v>
      </c>
      <c r="B200" s="0" t="n">
        <v>1093</v>
      </c>
      <c r="C200" s="0" t="n">
        <v>-170</v>
      </c>
    </row>
    <row r="201" customFormat="false" ht="12.75" hidden="false" customHeight="false" outlineLevel="0" collapsed="false">
      <c r="A201" s="0" t="n">
        <v>923</v>
      </c>
      <c r="B201" s="0" t="n">
        <v>1093</v>
      </c>
      <c r="C201" s="0" t="n">
        <v>-170</v>
      </c>
    </row>
    <row r="202" customFormat="false" ht="12.75" hidden="false" customHeight="false" outlineLevel="0" collapsed="false">
      <c r="A202" s="0" t="n">
        <v>923</v>
      </c>
      <c r="B202" s="0" t="n">
        <v>1093</v>
      </c>
      <c r="C202" s="0" t="n">
        <v>-170</v>
      </c>
    </row>
    <row r="203" customFormat="false" ht="12.75" hidden="false" customHeight="false" outlineLevel="0" collapsed="false">
      <c r="A203" s="0" t="n">
        <v>928</v>
      </c>
      <c r="B203" s="0" t="n">
        <v>1093</v>
      </c>
      <c r="C203" s="0" t="n">
        <v>-165</v>
      </c>
    </row>
    <row r="204" customFormat="false" ht="12.75" hidden="false" customHeight="false" outlineLevel="0" collapsed="false">
      <c r="A204" s="0" t="n">
        <v>922</v>
      </c>
      <c r="B204" s="0" t="n">
        <v>1093</v>
      </c>
      <c r="C204" s="0" t="n">
        <v>-171</v>
      </c>
    </row>
    <row r="205" customFormat="false" ht="12.75" hidden="false" customHeight="false" outlineLevel="0" collapsed="false">
      <c r="A205" s="0" t="n">
        <v>923</v>
      </c>
      <c r="B205" s="0" t="n">
        <v>1093</v>
      </c>
      <c r="C205" s="0" t="n">
        <v>-170</v>
      </c>
    </row>
    <row r="206" customFormat="false" ht="12.75" hidden="false" customHeight="false" outlineLevel="0" collapsed="false">
      <c r="A206" s="0" t="n">
        <v>922</v>
      </c>
      <c r="B206" s="0" t="n">
        <v>1093</v>
      </c>
      <c r="C206" s="0" t="n">
        <v>-171</v>
      </c>
    </row>
    <row r="207" customFormat="false" ht="12.75" hidden="false" customHeight="false" outlineLevel="0" collapsed="false">
      <c r="A207" s="0" t="n">
        <v>922</v>
      </c>
      <c r="B207" s="0" t="n">
        <v>1093</v>
      </c>
      <c r="C207" s="0" t="n">
        <v>-171</v>
      </c>
    </row>
    <row r="208" customFormat="false" ht="12.75" hidden="false" customHeight="false" outlineLevel="0" collapsed="false">
      <c r="A208" s="0" t="n">
        <v>923</v>
      </c>
      <c r="B208" s="0" t="n">
        <v>1093</v>
      </c>
      <c r="C208" s="0" t="n">
        <v>-170</v>
      </c>
    </row>
    <row r="209" customFormat="false" ht="12.75" hidden="false" customHeight="false" outlineLevel="0" collapsed="false">
      <c r="A209" s="0" t="n">
        <v>923</v>
      </c>
      <c r="B209" s="0" t="n">
        <v>1093</v>
      </c>
      <c r="C209" s="0" t="n">
        <v>-170</v>
      </c>
    </row>
    <row r="210" customFormat="false" ht="12.75" hidden="false" customHeight="false" outlineLevel="0" collapsed="false">
      <c r="A210" s="0" t="n">
        <v>922</v>
      </c>
      <c r="B210" s="0" t="n">
        <v>1093</v>
      </c>
      <c r="C210" s="0" t="n">
        <v>-171</v>
      </c>
    </row>
    <row r="211" customFormat="false" ht="12.75" hidden="false" customHeight="false" outlineLevel="0" collapsed="false">
      <c r="A211" s="0" t="n">
        <v>922</v>
      </c>
      <c r="B211" s="0" t="n">
        <v>1093</v>
      </c>
      <c r="C211" s="0" t="n">
        <v>-171</v>
      </c>
    </row>
    <row r="212" customFormat="false" ht="12.75" hidden="false" customHeight="false" outlineLevel="0" collapsed="false">
      <c r="A212" s="0" t="n">
        <v>922</v>
      </c>
      <c r="B212" s="0" t="n">
        <v>1093</v>
      </c>
      <c r="C212" s="0" t="n">
        <v>-171</v>
      </c>
    </row>
    <row r="213" customFormat="false" ht="12.75" hidden="false" customHeight="false" outlineLevel="0" collapsed="false">
      <c r="A213" s="0" t="n">
        <v>922</v>
      </c>
      <c r="B213" s="0" t="n">
        <v>1093</v>
      </c>
      <c r="C213" s="0" t="n">
        <v>-171</v>
      </c>
    </row>
    <row r="214" customFormat="false" ht="12.75" hidden="false" customHeight="false" outlineLevel="0" collapsed="false">
      <c r="A214" s="0" t="n">
        <v>927</v>
      </c>
      <c r="B214" s="0" t="n">
        <v>1093</v>
      </c>
      <c r="C214" s="0" t="n">
        <v>-166</v>
      </c>
    </row>
    <row r="215" customFormat="false" ht="12.75" hidden="false" customHeight="false" outlineLevel="0" collapsed="false">
      <c r="A215" s="0" t="n">
        <v>922</v>
      </c>
      <c r="B215" s="0" t="n">
        <v>1093</v>
      </c>
      <c r="C215" s="0" t="n">
        <v>-171</v>
      </c>
    </row>
    <row r="216" customFormat="false" ht="12.75" hidden="false" customHeight="false" outlineLevel="0" collapsed="false">
      <c r="A216" s="0" t="n">
        <v>927</v>
      </c>
      <c r="B216" s="0" t="n">
        <v>1093</v>
      </c>
      <c r="C216" s="0" t="n">
        <v>-166</v>
      </c>
    </row>
    <row r="217" customFormat="false" ht="12.75" hidden="false" customHeight="false" outlineLevel="0" collapsed="false">
      <c r="A217" s="0" t="n">
        <v>922</v>
      </c>
      <c r="B217" s="0" t="n">
        <v>1093</v>
      </c>
      <c r="C217" s="0" t="n">
        <v>-171</v>
      </c>
    </row>
    <row r="218" customFormat="false" ht="12.75" hidden="false" customHeight="false" outlineLevel="0" collapsed="false">
      <c r="A218" s="0" t="n">
        <v>927</v>
      </c>
      <c r="B218" s="0" t="n">
        <v>1093</v>
      </c>
      <c r="C218" s="0" t="n">
        <v>-166</v>
      </c>
    </row>
    <row r="219" customFormat="false" ht="12.75" hidden="false" customHeight="false" outlineLevel="0" collapsed="false">
      <c r="A219" s="0" t="n">
        <v>927</v>
      </c>
      <c r="B219" s="0" t="n">
        <v>1093</v>
      </c>
      <c r="C219" s="0" t="n">
        <v>-166</v>
      </c>
    </row>
    <row r="220" customFormat="false" ht="12.75" hidden="false" customHeight="false" outlineLevel="0" collapsed="false">
      <c r="A220" s="0" t="n">
        <v>927</v>
      </c>
      <c r="B220" s="0" t="n">
        <v>1093</v>
      </c>
      <c r="C220" s="0" t="n">
        <v>-166</v>
      </c>
    </row>
    <row r="221" customFormat="false" ht="12.75" hidden="false" customHeight="false" outlineLevel="0" collapsed="false">
      <c r="A221" s="0" t="n">
        <v>922</v>
      </c>
      <c r="B221" s="0" t="n">
        <v>1093</v>
      </c>
      <c r="C221" s="0" t="n">
        <v>-171</v>
      </c>
    </row>
    <row r="222" customFormat="false" ht="12.75" hidden="false" customHeight="false" outlineLevel="0" collapsed="false">
      <c r="A222" s="0" t="n">
        <v>927</v>
      </c>
      <c r="B222" s="0" t="n">
        <v>1093</v>
      </c>
      <c r="C222" s="0" t="n">
        <v>-166</v>
      </c>
    </row>
    <row r="223" customFormat="false" ht="12.75" hidden="false" customHeight="false" outlineLevel="0" collapsed="false">
      <c r="A223" s="0" t="n">
        <v>927</v>
      </c>
      <c r="B223" s="0" t="n">
        <v>1093</v>
      </c>
      <c r="C223" s="0" t="n">
        <v>-166</v>
      </c>
    </row>
    <row r="224" customFormat="false" ht="12.75" hidden="false" customHeight="false" outlineLevel="0" collapsed="false">
      <c r="A224" s="0" t="n">
        <v>927</v>
      </c>
      <c r="B224" s="0" t="n">
        <v>1093</v>
      </c>
      <c r="C224" s="0" t="n">
        <v>-166</v>
      </c>
    </row>
    <row r="225" customFormat="false" ht="12.75" hidden="false" customHeight="false" outlineLevel="0" collapsed="false">
      <c r="A225" s="0" t="n">
        <v>927</v>
      </c>
      <c r="B225" s="0" t="n">
        <v>1093</v>
      </c>
      <c r="C225" s="0" t="n">
        <v>-166</v>
      </c>
    </row>
    <row r="226" customFormat="false" ht="12.75" hidden="false" customHeight="false" outlineLevel="0" collapsed="false">
      <c r="A226" s="0" t="n">
        <v>927</v>
      </c>
      <c r="B226" s="0" t="n">
        <v>1093</v>
      </c>
      <c r="C226" s="0" t="n">
        <v>-166</v>
      </c>
    </row>
    <row r="227" customFormat="false" ht="12.75" hidden="false" customHeight="false" outlineLevel="0" collapsed="false">
      <c r="A227" s="0" t="n">
        <v>927</v>
      </c>
      <c r="B227" s="0" t="n">
        <v>1093</v>
      </c>
      <c r="C227" s="0" t="n">
        <v>-166</v>
      </c>
    </row>
    <row r="228" customFormat="false" ht="12.75" hidden="false" customHeight="false" outlineLevel="0" collapsed="false">
      <c r="A228" s="0" t="n">
        <v>922</v>
      </c>
      <c r="B228" s="0" t="n">
        <v>1093</v>
      </c>
      <c r="C228" s="0" t="n">
        <v>-171</v>
      </c>
    </row>
    <row r="229" customFormat="false" ht="12.75" hidden="false" customHeight="false" outlineLevel="0" collapsed="false">
      <c r="A229" s="0" t="n">
        <v>927</v>
      </c>
      <c r="B229" s="0" t="n">
        <v>1093</v>
      </c>
      <c r="C229" s="0" t="n">
        <v>-166</v>
      </c>
    </row>
    <row r="230" customFormat="false" ht="12.75" hidden="false" customHeight="false" outlineLevel="0" collapsed="false">
      <c r="A230" s="0" t="n">
        <v>927</v>
      </c>
      <c r="B230" s="0" t="n">
        <v>1093</v>
      </c>
      <c r="C230" s="0" t="n">
        <v>-166</v>
      </c>
    </row>
    <row r="231" customFormat="false" ht="12.75" hidden="false" customHeight="false" outlineLevel="0" collapsed="false">
      <c r="A231" s="0" t="n">
        <v>922</v>
      </c>
      <c r="B231" s="0" t="n">
        <v>1093</v>
      </c>
      <c r="C231" s="0" t="n">
        <v>-171</v>
      </c>
    </row>
    <row r="232" customFormat="false" ht="12.75" hidden="false" customHeight="false" outlineLevel="0" collapsed="false">
      <c r="A232" s="0" t="n">
        <v>922</v>
      </c>
      <c r="B232" s="0" t="n">
        <v>1093</v>
      </c>
      <c r="C232" s="0" t="n">
        <v>-171</v>
      </c>
    </row>
    <row r="233" customFormat="false" ht="12.75" hidden="false" customHeight="false" outlineLevel="0" collapsed="false">
      <c r="A233" s="0" t="n">
        <v>927</v>
      </c>
      <c r="B233" s="0" t="n">
        <v>1093</v>
      </c>
      <c r="C233" s="0" t="n">
        <v>-166</v>
      </c>
    </row>
    <row r="234" customFormat="false" ht="12.75" hidden="false" customHeight="false" outlineLevel="0" collapsed="false">
      <c r="A234" s="0" t="n">
        <v>922</v>
      </c>
      <c r="B234" s="0" t="n">
        <v>1093</v>
      </c>
      <c r="C234" s="0" t="n">
        <v>-171</v>
      </c>
    </row>
    <row r="235" customFormat="false" ht="12.75" hidden="false" customHeight="false" outlineLevel="0" collapsed="false">
      <c r="A235" s="0" t="n">
        <v>927</v>
      </c>
      <c r="B235" s="0" t="n">
        <v>1093</v>
      </c>
      <c r="C235" s="0" t="n">
        <v>-166</v>
      </c>
    </row>
    <row r="236" customFormat="false" ht="12.75" hidden="false" customHeight="false" outlineLevel="0" collapsed="false">
      <c r="A236" s="0" t="n">
        <v>927</v>
      </c>
      <c r="B236" s="0" t="n">
        <v>1093</v>
      </c>
      <c r="C236" s="0" t="n">
        <v>-166</v>
      </c>
    </row>
    <row r="237" customFormat="false" ht="12.75" hidden="false" customHeight="false" outlineLevel="0" collapsed="false">
      <c r="A237" s="0" t="n">
        <v>927</v>
      </c>
      <c r="B237" s="0" t="n">
        <v>1093</v>
      </c>
      <c r="C237" s="0" t="n">
        <v>-166</v>
      </c>
    </row>
    <row r="238" customFormat="false" ht="12.75" hidden="false" customHeight="false" outlineLevel="0" collapsed="false">
      <c r="A238" s="0" t="n">
        <v>927</v>
      </c>
      <c r="B238" s="0" t="n">
        <v>1093</v>
      </c>
      <c r="C238" s="0" t="n">
        <v>-166</v>
      </c>
    </row>
    <row r="239" customFormat="false" ht="12.75" hidden="false" customHeight="false" outlineLevel="0" collapsed="false">
      <c r="A239" s="0" t="n">
        <v>927</v>
      </c>
      <c r="B239" s="0" t="n">
        <v>1093</v>
      </c>
      <c r="C239" s="0" t="n">
        <v>-166</v>
      </c>
    </row>
    <row r="240" customFormat="false" ht="12.75" hidden="false" customHeight="false" outlineLevel="0" collapsed="false">
      <c r="A240" s="0" t="n">
        <v>922</v>
      </c>
      <c r="B240" s="0" t="n">
        <v>1093</v>
      </c>
      <c r="C240" s="0" t="n">
        <v>-171</v>
      </c>
    </row>
    <row r="241" customFormat="false" ht="12.75" hidden="false" customHeight="false" outlineLevel="0" collapsed="false">
      <c r="A241" s="0" t="n">
        <v>927</v>
      </c>
      <c r="B241" s="0" t="n">
        <v>1093</v>
      </c>
      <c r="C241" s="0" t="n">
        <v>-166</v>
      </c>
    </row>
    <row r="242" customFormat="false" ht="12.75" hidden="false" customHeight="false" outlineLevel="0" collapsed="false">
      <c r="A242" s="0" t="n">
        <v>922</v>
      </c>
      <c r="B242" s="0" t="n">
        <v>1093</v>
      </c>
      <c r="C242" s="0" t="n">
        <v>-171</v>
      </c>
    </row>
    <row r="243" customFormat="false" ht="12.75" hidden="false" customHeight="false" outlineLevel="0" collapsed="false">
      <c r="A243" s="0" t="n">
        <v>926</v>
      </c>
      <c r="B243" s="0" t="n">
        <v>1093</v>
      </c>
      <c r="C243" s="0" t="n">
        <v>-167</v>
      </c>
    </row>
    <row r="244" customFormat="false" ht="12.75" hidden="false" customHeight="false" outlineLevel="0" collapsed="false">
      <c r="A244" s="0" t="n">
        <v>927</v>
      </c>
      <c r="B244" s="0" t="n">
        <v>1093</v>
      </c>
      <c r="C244" s="0" t="n">
        <v>-166</v>
      </c>
    </row>
    <row r="245" customFormat="false" ht="12.75" hidden="false" customHeight="false" outlineLevel="0" collapsed="false">
      <c r="A245" s="0" t="n">
        <v>927</v>
      </c>
      <c r="B245" s="0" t="n">
        <v>1093</v>
      </c>
      <c r="C245" s="0" t="n">
        <v>-166</v>
      </c>
    </row>
    <row r="246" customFormat="false" ht="12.75" hidden="false" customHeight="false" outlineLevel="0" collapsed="false">
      <c r="A246" s="0" t="n">
        <v>926</v>
      </c>
      <c r="B246" s="0" t="n">
        <v>1093</v>
      </c>
      <c r="C246" s="0" t="n">
        <v>-167</v>
      </c>
    </row>
    <row r="247" customFormat="false" ht="12.75" hidden="false" customHeight="false" outlineLevel="0" collapsed="false">
      <c r="A247" s="0" t="n">
        <v>927</v>
      </c>
      <c r="B247" s="0" t="n">
        <v>1093</v>
      </c>
      <c r="C247" s="0" t="n">
        <v>-166</v>
      </c>
    </row>
    <row r="248" customFormat="false" ht="12.75" hidden="false" customHeight="false" outlineLevel="0" collapsed="false">
      <c r="A248" s="0" t="n">
        <v>927</v>
      </c>
      <c r="B248" s="0" t="n">
        <v>1093</v>
      </c>
      <c r="C248" s="0" t="n">
        <v>-166</v>
      </c>
    </row>
    <row r="249" customFormat="false" ht="12.75" hidden="false" customHeight="false" outlineLevel="0" collapsed="false">
      <c r="A249" s="0" t="n">
        <v>926</v>
      </c>
      <c r="B249" s="0" t="n">
        <v>1093</v>
      </c>
      <c r="C249" s="0" t="n">
        <v>-167</v>
      </c>
    </row>
    <row r="250" customFormat="false" ht="12.75" hidden="false" customHeight="false" outlineLevel="0" collapsed="false">
      <c r="A250" s="0" t="n">
        <v>926</v>
      </c>
      <c r="B250" s="0" t="n">
        <v>1093</v>
      </c>
      <c r="C250" s="0" t="n">
        <v>-167</v>
      </c>
    </row>
    <row r="251" customFormat="false" ht="12.75" hidden="false" customHeight="false" outlineLevel="0" collapsed="false">
      <c r="A251" s="0" t="n">
        <v>927</v>
      </c>
      <c r="B251" s="0" t="n">
        <v>1093</v>
      </c>
      <c r="C251" s="0" t="n">
        <v>-166</v>
      </c>
    </row>
    <row r="252" customFormat="false" ht="12.75" hidden="false" customHeight="false" outlineLevel="0" collapsed="false">
      <c r="A252" s="0" t="n">
        <v>927</v>
      </c>
      <c r="B252" s="0" t="n">
        <v>1093</v>
      </c>
      <c r="C252" s="0" t="n">
        <v>-166</v>
      </c>
    </row>
    <row r="253" customFormat="false" ht="12.75" hidden="false" customHeight="false" outlineLevel="0" collapsed="false">
      <c r="A253" s="0" t="n">
        <v>926</v>
      </c>
      <c r="B253" s="0" t="n">
        <v>1093</v>
      </c>
      <c r="C253" s="0" t="n">
        <v>-167</v>
      </c>
    </row>
    <row r="254" customFormat="false" ht="12.75" hidden="false" customHeight="false" outlineLevel="0" collapsed="false">
      <c r="A254" s="0" t="n">
        <v>927</v>
      </c>
      <c r="B254" s="0" t="n">
        <v>1093</v>
      </c>
      <c r="C254" s="0" t="n">
        <v>-166</v>
      </c>
    </row>
    <row r="255" customFormat="false" ht="12.75" hidden="false" customHeight="false" outlineLevel="0" collapsed="false">
      <c r="A255" s="0" t="n">
        <v>927</v>
      </c>
      <c r="B255" s="0" t="n">
        <v>1093</v>
      </c>
      <c r="C255" s="0" t="n">
        <v>-166</v>
      </c>
    </row>
    <row r="256" customFormat="false" ht="12.75" hidden="false" customHeight="false" outlineLevel="0" collapsed="false">
      <c r="A256" s="0" t="n">
        <v>926</v>
      </c>
      <c r="B256" s="0" t="n">
        <v>1093</v>
      </c>
      <c r="C256" s="0" t="n">
        <v>-167</v>
      </c>
    </row>
    <row r="257" customFormat="false" ht="12.75" hidden="false" customHeight="false" outlineLevel="0" collapsed="false">
      <c r="A257" s="0" t="n">
        <v>926</v>
      </c>
      <c r="B257" s="0" t="n">
        <v>1093</v>
      </c>
      <c r="C257" s="0" t="n">
        <v>-167</v>
      </c>
    </row>
    <row r="258" customFormat="false" ht="12.75" hidden="false" customHeight="false" outlineLevel="0" collapsed="false">
      <c r="A258" s="0" t="n">
        <v>926</v>
      </c>
      <c r="B258" s="0" t="n">
        <v>1093</v>
      </c>
      <c r="C258" s="0" t="n">
        <v>-167</v>
      </c>
    </row>
    <row r="259" customFormat="false" ht="12.75" hidden="false" customHeight="false" outlineLevel="0" collapsed="false">
      <c r="A259" s="0" t="n">
        <v>926</v>
      </c>
      <c r="B259" s="0" t="n">
        <v>1093</v>
      </c>
      <c r="C259" s="0" t="n">
        <v>-167</v>
      </c>
    </row>
    <row r="260" customFormat="false" ht="12.75" hidden="false" customHeight="false" outlineLevel="0" collapsed="false">
      <c r="A260" s="0" t="n">
        <v>926</v>
      </c>
      <c r="B260" s="0" t="n">
        <v>1093</v>
      </c>
      <c r="C260" s="0" t="n">
        <v>-167</v>
      </c>
    </row>
    <row r="261" customFormat="false" ht="12.75" hidden="false" customHeight="false" outlineLevel="0" collapsed="false">
      <c r="A261" s="0" t="n">
        <v>926</v>
      </c>
      <c r="B261" s="0" t="n">
        <v>1093</v>
      </c>
      <c r="C261" s="0" t="n">
        <v>-167</v>
      </c>
    </row>
    <row r="262" customFormat="false" ht="12.75" hidden="false" customHeight="false" outlineLevel="0" collapsed="false">
      <c r="A262" s="0" t="n">
        <v>926</v>
      </c>
      <c r="B262" s="0" t="n">
        <v>1093</v>
      </c>
      <c r="C262" s="0" t="n">
        <v>-167</v>
      </c>
    </row>
    <row r="263" customFormat="false" ht="12.75" hidden="false" customHeight="false" outlineLevel="0" collapsed="false">
      <c r="A263" s="0" t="n">
        <v>926</v>
      </c>
      <c r="B263" s="0" t="n">
        <v>1093</v>
      </c>
      <c r="C263" s="0" t="n">
        <v>-167</v>
      </c>
    </row>
    <row r="264" customFormat="false" ht="12.75" hidden="false" customHeight="false" outlineLevel="0" collapsed="false">
      <c r="A264" s="0" t="n">
        <v>926</v>
      </c>
      <c r="B264" s="0" t="n">
        <v>1093</v>
      </c>
      <c r="C264" s="0" t="n">
        <v>-167</v>
      </c>
    </row>
    <row r="265" customFormat="false" ht="12.75" hidden="false" customHeight="false" outlineLevel="0" collapsed="false">
      <c r="A265" s="0" t="n">
        <v>926</v>
      </c>
      <c r="B265" s="0" t="n">
        <v>1093</v>
      </c>
      <c r="C265" s="0" t="n">
        <v>-167</v>
      </c>
    </row>
    <row r="266" customFormat="false" ht="12.75" hidden="false" customHeight="false" outlineLevel="0" collapsed="false">
      <c r="A266" s="0" t="n">
        <v>926</v>
      </c>
      <c r="B266" s="0" t="n">
        <v>1093</v>
      </c>
      <c r="C266" s="0" t="n">
        <v>-167</v>
      </c>
    </row>
    <row r="267" customFormat="false" ht="12.75" hidden="false" customHeight="false" outlineLevel="0" collapsed="false">
      <c r="A267" s="0" t="n">
        <v>926</v>
      </c>
      <c r="B267" s="0" t="n">
        <v>1093</v>
      </c>
      <c r="C267" s="0" t="n">
        <v>-167</v>
      </c>
    </row>
    <row r="268" customFormat="false" ht="12.75" hidden="false" customHeight="false" outlineLevel="0" collapsed="false">
      <c r="A268" s="0" t="n">
        <v>926</v>
      </c>
      <c r="B268" s="0" t="n">
        <v>1093</v>
      </c>
      <c r="C268" s="0" t="n">
        <v>-167</v>
      </c>
    </row>
    <row r="269" customFormat="false" ht="12.75" hidden="false" customHeight="false" outlineLevel="0" collapsed="false">
      <c r="A269" s="0" t="n">
        <v>926</v>
      </c>
      <c r="B269" s="0" t="n">
        <v>1093</v>
      </c>
      <c r="C269" s="0" t="n">
        <v>-167</v>
      </c>
    </row>
    <row r="270" customFormat="false" ht="12.75" hidden="false" customHeight="false" outlineLevel="0" collapsed="false">
      <c r="A270" s="0" t="n">
        <v>926</v>
      </c>
      <c r="B270" s="0" t="n">
        <v>1093</v>
      </c>
      <c r="C270" s="0" t="n">
        <v>-167</v>
      </c>
    </row>
    <row r="271" customFormat="false" ht="12.75" hidden="false" customHeight="false" outlineLevel="0" collapsed="false">
      <c r="A271" s="0" t="n">
        <v>926</v>
      </c>
      <c r="B271" s="0" t="n">
        <v>1093</v>
      </c>
      <c r="C271" s="0" t="n">
        <v>-167</v>
      </c>
    </row>
    <row r="272" customFormat="false" ht="12.75" hidden="false" customHeight="false" outlineLevel="0" collapsed="false">
      <c r="A272" s="0" t="n">
        <v>926</v>
      </c>
      <c r="B272" s="0" t="n">
        <v>1093</v>
      </c>
      <c r="C272" s="0" t="n">
        <v>-167</v>
      </c>
    </row>
    <row r="273" customFormat="false" ht="12.75" hidden="false" customHeight="false" outlineLevel="0" collapsed="false">
      <c r="A273" s="0" t="n">
        <v>926</v>
      </c>
      <c r="B273" s="0" t="n">
        <v>1093</v>
      </c>
      <c r="C273" s="0" t="n">
        <v>-167</v>
      </c>
    </row>
    <row r="274" customFormat="false" ht="12.75" hidden="false" customHeight="false" outlineLevel="0" collapsed="false">
      <c r="A274" s="0" t="n">
        <v>926</v>
      </c>
      <c r="B274" s="0" t="n">
        <v>1093</v>
      </c>
      <c r="C274" s="0" t="n">
        <v>-167</v>
      </c>
    </row>
    <row r="275" customFormat="false" ht="12.75" hidden="false" customHeight="false" outlineLevel="0" collapsed="false">
      <c r="A275" s="0" t="n">
        <v>926</v>
      </c>
      <c r="B275" s="0" t="n">
        <v>1093</v>
      </c>
      <c r="C275" s="0" t="n">
        <v>-167</v>
      </c>
    </row>
    <row r="276" customFormat="false" ht="12.75" hidden="false" customHeight="false" outlineLevel="0" collapsed="false">
      <c r="A276" s="0" t="n">
        <v>926</v>
      </c>
      <c r="B276" s="0" t="n">
        <v>1093</v>
      </c>
      <c r="C276" s="0" t="n">
        <v>-167</v>
      </c>
    </row>
    <row r="277" customFormat="false" ht="12.75" hidden="false" customHeight="false" outlineLevel="0" collapsed="false">
      <c r="A277" s="0" t="n">
        <v>926</v>
      </c>
      <c r="B277" s="0" t="n">
        <v>1093</v>
      </c>
      <c r="C277" s="0" t="n">
        <v>-167</v>
      </c>
    </row>
    <row r="278" customFormat="false" ht="12.75" hidden="false" customHeight="false" outlineLevel="0" collapsed="false">
      <c r="A278" s="0" t="n">
        <v>926</v>
      </c>
      <c r="B278" s="0" t="n">
        <v>1093</v>
      </c>
      <c r="C278" s="0" t="n">
        <v>-167</v>
      </c>
    </row>
    <row r="279" customFormat="false" ht="12.75" hidden="false" customHeight="false" outlineLevel="0" collapsed="false">
      <c r="A279" s="0" t="n">
        <v>926</v>
      </c>
      <c r="B279" s="0" t="n">
        <v>1093</v>
      </c>
      <c r="C279" s="0" t="n">
        <v>-167</v>
      </c>
    </row>
    <row r="280" customFormat="false" ht="12.75" hidden="false" customHeight="false" outlineLevel="0" collapsed="false">
      <c r="A280" s="0" t="n">
        <v>926</v>
      </c>
      <c r="B280" s="0" t="n">
        <v>1093</v>
      </c>
      <c r="C280" s="0" t="n">
        <v>-167</v>
      </c>
    </row>
    <row r="281" customFormat="false" ht="12.75" hidden="false" customHeight="false" outlineLevel="0" collapsed="false">
      <c r="A281" s="0" t="n">
        <v>926</v>
      </c>
      <c r="B281" s="0" t="n">
        <v>1093</v>
      </c>
      <c r="C281" s="0" t="n">
        <v>-167</v>
      </c>
    </row>
    <row r="282" customFormat="false" ht="12.75" hidden="false" customHeight="false" outlineLevel="0" collapsed="false">
      <c r="A282" s="0" t="n">
        <v>926</v>
      </c>
      <c r="B282" s="0" t="n">
        <v>1093</v>
      </c>
      <c r="C282" s="0" t="n">
        <v>-167</v>
      </c>
    </row>
    <row r="283" customFormat="false" ht="12.75" hidden="false" customHeight="false" outlineLevel="0" collapsed="false">
      <c r="A283" s="0" t="n">
        <v>926</v>
      </c>
      <c r="B283" s="0" t="n">
        <v>1093</v>
      </c>
      <c r="C283" s="0" t="n">
        <v>-167</v>
      </c>
    </row>
    <row r="284" customFormat="false" ht="12.75" hidden="false" customHeight="false" outlineLevel="0" collapsed="false">
      <c r="A284" s="0" t="n">
        <v>926</v>
      </c>
      <c r="B284" s="0" t="n">
        <v>1093</v>
      </c>
      <c r="C284" s="0" t="n">
        <v>-167</v>
      </c>
    </row>
    <row r="285" customFormat="false" ht="12.75" hidden="false" customHeight="false" outlineLevel="0" collapsed="false">
      <c r="A285" s="0" t="n">
        <v>926</v>
      </c>
      <c r="B285" s="0" t="n">
        <v>1093</v>
      </c>
      <c r="C285" s="0" t="n">
        <v>-167</v>
      </c>
    </row>
    <row r="286" customFormat="false" ht="12.75" hidden="false" customHeight="false" outlineLevel="0" collapsed="false">
      <c r="A286" s="0" t="n">
        <v>926</v>
      </c>
      <c r="B286" s="0" t="n">
        <v>1093</v>
      </c>
      <c r="C286" s="0" t="n">
        <v>-167</v>
      </c>
    </row>
    <row r="287" customFormat="false" ht="12.75" hidden="false" customHeight="false" outlineLevel="0" collapsed="false">
      <c r="A287" s="0" t="n">
        <v>926</v>
      </c>
      <c r="B287" s="0" t="n">
        <v>1093</v>
      </c>
      <c r="C287" s="0" t="n">
        <v>-167</v>
      </c>
    </row>
    <row r="288" customFormat="false" ht="12.75" hidden="false" customHeight="false" outlineLevel="0" collapsed="false">
      <c r="A288" s="0" t="n">
        <v>926</v>
      </c>
      <c r="B288" s="0" t="n">
        <v>1093</v>
      </c>
      <c r="C288" s="0" t="n">
        <v>-167</v>
      </c>
    </row>
    <row r="289" customFormat="false" ht="12.75" hidden="false" customHeight="false" outlineLevel="0" collapsed="false">
      <c r="A289" s="0" t="n">
        <v>926</v>
      </c>
      <c r="B289" s="0" t="n">
        <v>1093</v>
      </c>
      <c r="C289" s="0" t="n">
        <v>-167</v>
      </c>
    </row>
    <row r="290" customFormat="false" ht="12.75" hidden="false" customHeight="false" outlineLevel="0" collapsed="false">
      <c r="A290" s="0" t="n">
        <v>926</v>
      </c>
      <c r="B290" s="0" t="n">
        <v>1093</v>
      </c>
      <c r="C290" s="0" t="n">
        <v>-167</v>
      </c>
    </row>
    <row r="291" customFormat="false" ht="12.75" hidden="false" customHeight="false" outlineLevel="0" collapsed="false">
      <c r="A291" s="0" t="n">
        <v>926</v>
      </c>
      <c r="B291" s="0" t="n">
        <v>1093</v>
      </c>
      <c r="C291" s="0" t="n">
        <v>-167</v>
      </c>
    </row>
    <row r="292" customFormat="false" ht="12.75" hidden="false" customHeight="false" outlineLevel="0" collapsed="false">
      <c r="A292" s="0" t="n">
        <v>926</v>
      </c>
      <c r="B292" s="0" t="n">
        <v>1093</v>
      </c>
      <c r="C292" s="0" t="n">
        <v>-167</v>
      </c>
    </row>
    <row r="293" customFormat="false" ht="12.75" hidden="false" customHeight="false" outlineLevel="0" collapsed="false">
      <c r="A293" s="0" t="n">
        <v>926</v>
      </c>
      <c r="B293" s="0" t="n">
        <v>1093</v>
      </c>
      <c r="C293" s="0" t="n">
        <v>-167</v>
      </c>
    </row>
    <row r="294" customFormat="false" ht="12.75" hidden="false" customHeight="false" outlineLevel="0" collapsed="false">
      <c r="A294" s="0" t="n">
        <v>926</v>
      </c>
      <c r="B294" s="0" t="n">
        <v>1093</v>
      </c>
      <c r="C294" s="0" t="n">
        <v>-167</v>
      </c>
    </row>
    <row r="295" customFormat="false" ht="12.75" hidden="false" customHeight="false" outlineLevel="0" collapsed="false">
      <c r="A295" s="0" t="n">
        <v>926</v>
      </c>
      <c r="B295" s="0" t="n">
        <v>1093</v>
      </c>
      <c r="C295" s="0" t="n">
        <v>-167</v>
      </c>
    </row>
    <row r="296" customFormat="false" ht="12.75" hidden="false" customHeight="false" outlineLevel="0" collapsed="false">
      <c r="A296" s="0" t="n">
        <v>926</v>
      </c>
      <c r="B296" s="0" t="n">
        <v>1093</v>
      </c>
      <c r="C296" s="0" t="n">
        <v>-167</v>
      </c>
    </row>
    <row r="297" customFormat="false" ht="12.75" hidden="false" customHeight="false" outlineLevel="0" collapsed="false">
      <c r="A297" s="0" t="n">
        <v>926</v>
      </c>
      <c r="B297" s="0" t="n">
        <v>1093</v>
      </c>
      <c r="C297" s="0" t="n">
        <v>-167</v>
      </c>
    </row>
    <row r="298" customFormat="false" ht="12.75" hidden="false" customHeight="false" outlineLevel="0" collapsed="false">
      <c r="A298" s="0" t="n">
        <v>926</v>
      </c>
      <c r="B298" s="0" t="n">
        <v>1093</v>
      </c>
      <c r="C298" s="0" t="n">
        <v>-167</v>
      </c>
    </row>
    <row r="299" customFormat="false" ht="12.75" hidden="false" customHeight="false" outlineLevel="0" collapsed="false">
      <c r="A299" s="0" t="n">
        <v>926</v>
      </c>
      <c r="B299" s="0" t="n">
        <v>1093</v>
      </c>
      <c r="C299" s="0" t="n">
        <v>-167</v>
      </c>
    </row>
    <row r="300" customFormat="false" ht="12.75" hidden="false" customHeight="false" outlineLevel="0" collapsed="false">
      <c r="A300" s="0" t="n">
        <v>926</v>
      </c>
      <c r="B300" s="0" t="n">
        <v>1093</v>
      </c>
      <c r="C300" s="0" t="n">
        <v>-167</v>
      </c>
    </row>
    <row r="301" customFormat="false" ht="12.75" hidden="false" customHeight="false" outlineLevel="0" collapsed="false">
      <c r="A301" s="0" t="n">
        <v>926</v>
      </c>
      <c r="B301" s="0" t="n">
        <v>1093</v>
      </c>
      <c r="C301" s="0" t="n">
        <v>-167</v>
      </c>
    </row>
    <row r="302" customFormat="false" ht="12.75" hidden="false" customHeight="false" outlineLevel="0" collapsed="false">
      <c r="A302" s="0" t="n">
        <v>926</v>
      </c>
      <c r="B302" s="0" t="n">
        <v>1093</v>
      </c>
      <c r="C302" s="0" t="n">
        <v>-167</v>
      </c>
    </row>
    <row r="303" customFormat="false" ht="12.75" hidden="false" customHeight="false" outlineLevel="0" collapsed="false">
      <c r="A303" s="0" t="n">
        <v>926</v>
      </c>
      <c r="B303" s="0" t="n">
        <v>1093</v>
      </c>
      <c r="C303" s="0" t="n">
        <v>-167</v>
      </c>
    </row>
    <row r="304" customFormat="false" ht="12.75" hidden="false" customHeight="false" outlineLevel="0" collapsed="false">
      <c r="A304" s="0" t="n">
        <v>926</v>
      </c>
      <c r="B304" s="0" t="n">
        <v>1093</v>
      </c>
      <c r="C304" s="0" t="n">
        <v>-167</v>
      </c>
    </row>
    <row r="305" customFormat="false" ht="12.75" hidden="false" customHeight="false" outlineLevel="0" collapsed="false">
      <c r="A305" s="0" t="n">
        <v>926</v>
      </c>
      <c r="B305" s="0" t="n">
        <v>1093</v>
      </c>
      <c r="C305" s="0" t="n">
        <v>-167</v>
      </c>
    </row>
    <row r="306" customFormat="false" ht="12.75" hidden="false" customHeight="false" outlineLevel="0" collapsed="false">
      <c r="A306" s="0" t="n">
        <v>926</v>
      </c>
      <c r="B306" s="0" t="n">
        <v>1093</v>
      </c>
      <c r="C306" s="0" t="n">
        <v>-167</v>
      </c>
    </row>
    <row r="307" customFormat="false" ht="12.75" hidden="false" customHeight="false" outlineLevel="0" collapsed="false">
      <c r="A307" s="0" t="n">
        <v>931</v>
      </c>
      <c r="B307" s="0" t="n">
        <v>1093</v>
      </c>
      <c r="C307" s="0" t="n">
        <v>-162</v>
      </c>
    </row>
    <row r="308" customFormat="false" ht="12.75" hidden="false" customHeight="false" outlineLevel="0" collapsed="false">
      <c r="A308" s="0" t="n">
        <v>926</v>
      </c>
      <c r="B308" s="0" t="n">
        <v>1093</v>
      </c>
      <c r="C308" s="0" t="n">
        <v>-167</v>
      </c>
    </row>
    <row r="309" customFormat="false" ht="12.75" hidden="false" customHeight="false" outlineLevel="0" collapsed="false">
      <c r="A309" s="0" t="n">
        <v>926</v>
      </c>
      <c r="B309" s="0" t="n">
        <v>1093</v>
      </c>
      <c r="C309" s="0" t="n">
        <v>-167</v>
      </c>
    </row>
    <row r="310" customFormat="false" ht="12.75" hidden="false" customHeight="false" outlineLevel="0" collapsed="false">
      <c r="A310" s="0" t="n">
        <v>926</v>
      </c>
      <c r="B310" s="0" t="n">
        <v>1093</v>
      </c>
      <c r="C310" s="0" t="n">
        <v>-167</v>
      </c>
    </row>
    <row r="311" customFormat="false" ht="12.75" hidden="false" customHeight="false" outlineLevel="0" collapsed="false">
      <c r="A311" s="0" t="n">
        <v>926</v>
      </c>
      <c r="B311" s="0" t="n">
        <v>1093</v>
      </c>
      <c r="C311" s="0" t="n">
        <v>-167</v>
      </c>
    </row>
    <row r="312" customFormat="false" ht="12.75" hidden="false" customHeight="false" outlineLevel="0" collapsed="false">
      <c r="A312" s="0" t="n">
        <v>926</v>
      </c>
      <c r="B312" s="0" t="n">
        <v>1093</v>
      </c>
      <c r="C312" s="0" t="n">
        <v>-167</v>
      </c>
    </row>
    <row r="313" customFormat="false" ht="12.75" hidden="false" customHeight="false" outlineLevel="0" collapsed="false">
      <c r="A313" s="0" t="n">
        <v>926</v>
      </c>
      <c r="B313" s="0" t="n">
        <v>1093</v>
      </c>
      <c r="C313" s="0" t="n">
        <v>-167</v>
      </c>
    </row>
    <row r="314" customFormat="false" ht="12.75" hidden="false" customHeight="false" outlineLevel="0" collapsed="false">
      <c r="A314" s="0" t="n">
        <v>926</v>
      </c>
      <c r="B314" s="0" t="n">
        <v>1093</v>
      </c>
      <c r="C314" s="0" t="n">
        <v>-167</v>
      </c>
    </row>
    <row r="315" customFormat="false" ht="12.75" hidden="false" customHeight="false" outlineLevel="0" collapsed="false">
      <c r="A315" s="0" t="n">
        <v>926</v>
      </c>
      <c r="B315" s="0" t="n">
        <v>1093</v>
      </c>
      <c r="C315" s="0" t="n">
        <v>-167</v>
      </c>
    </row>
    <row r="316" customFormat="false" ht="12.75" hidden="false" customHeight="false" outlineLevel="0" collapsed="false">
      <c r="A316" s="0" t="n">
        <v>926</v>
      </c>
      <c r="B316" s="0" t="n">
        <v>1093</v>
      </c>
      <c r="C316" s="0" t="n">
        <v>-167</v>
      </c>
    </row>
    <row r="317" customFormat="false" ht="12.75" hidden="false" customHeight="false" outlineLevel="0" collapsed="false">
      <c r="A317" s="0" t="n">
        <v>926</v>
      </c>
      <c r="B317" s="0" t="n">
        <v>1093</v>
      </c>
      <c r="C317" s="0" t="n">
        <v>-167</v>
      </c>
    </row>
    <row r="318" customFormat="false" ht="12.75" hidden="false" customHeight="false" outlineLevel="0" collapsed="false">
      <c r="A318" s="0" t="n">
        <v>926</v>
      </c>
      <c r="B318" s="0" t="n">
        <v>1093</v>
      </c>
      <c r="C318" s="0" t="n">
        <v>-167</v>
      </c>
    </row>
    <row r="319" customFormat="false" ht="12.75" hidden="false" customHeight="false" outlineLevel="0" collapsed="false">
      <c r="A319" s="0" t="n">
        <v>926</v>
      </c>
      <c r="B319" s="0" t="n">
        <v>1093</v>
      </c>
      <c r="C319" s="0" t="n">
        <v>-167</v>
      </c>
    </row>
    <row r="320" customFormat="false" ht="12.75" hidden="false" customHeight="false" outlineLevel="0" collapsed="false">
      <c r="A320" s="0" t="n">
        <v>926</v>
      </c>
      <c r="B320" s="0" t="n">
        <v>1093</v>
      </c>
      <c r="C320" s="0" t="n">
        <v>-167</v>
      </c>
    </row>
    <row r="321" customFormat="false" ht="12.75" hidden="false" customHeight="false" outlineLevel="0" collapsed="false">
      <c r="A321" s="0" t="n">
        <v>926</v>
      </c>
      <c r="B321" s="0" t="n">
        <v>1093</v>
      </c>
      <c r="C321" s="0" t="n">
        <v>-167</v>
      </c>
    </row>
    <row r="322" customFormat="false" ht="12.75" hidden="false" customHeight="false" outlineLevel="0" collapsed="false">
      <c r="A322" s="0" t="n">
        <v>931</v>
      </c>
      <c r="B322" s="0" t="n">
        <v>1093</v>
      </c>
      <c r="C322" s="0" t="n">
        <v>-162</v>
      </c>
    </row>
    <row r="323" customFormat="false" ht="12.75" hidden="false" customHeight="false" outlineLevel="0" collapsed="false">
      <c r="A323" s="0" t="n">
        <v>931</v>
      </c>
      <c r="B323" s="0" t="n">
        <v>1093</v>
      </c>
      <c r="C323" s="0" t="n">
        <v>-162</v>
      </c>
    </row>
    <row r="324" customFormat="false" ht="12.75" hidden="false" customHeight="false" outlineLevel="0" collapsed="false">
      <c r="A324" s="0" t="n">
        <v>931</v>
      </c>
      <c r="B324" s="0" t="n">
        <v>1093</v>
      </c>
      <c r="C324" s="0" t="n">
        <v>-162</v>
      </c>
    </row>
    <row r="325" customFormat="false" ht="12.75" hidden="false" customHeight="false" outlineLevel="0" collapsed="false">
      <c r="A325" s="0" t="n">
        <v>931</v>
      </c>
      <c r="B325" s="0" t="n">
        <v>1093</v>
      </c>
      <c r="C325" s="0" t="n">
        <v>-162</v>
      </c>
    </row>
    <row r="326" customFormat="false" ht="12.75" hidden="false" customHeight="false" outlineLevel="0" collapsed="false">
      <c r="A326" s="0" t="n">
        <v>931</v>
      </c>
      <c r="B326" s="0" t="n">
        <v>1093</v>
      </c>
      <c r="C326" s="0" t="n">
        <v>-162</v>
      </c>
    </row>
    <row r="327" customFormat="false" ht="12.75" hidden="false" customHeight="false" outlineLevel="0" collapsed="false">
      <c r="A327" s="0" t="n">
        <v>931</v>
      </c>
      <c r="B327" s="0" t="n">
        <v>1093</v>
      </c>
      <c r="C327" s="0" t="n">
        <v>-162</v>
      </c>
    </row>
    <row r="328" customFormat="false" ht="12.75" hidden="false" customHeight="false" outlineLevel="0" collapsed="false">
      <c r="A328" s="0" t="n">
        <v>931</v>
      </c>
      <c r="B328" s="0" t="n">
        <v>1093</v>
      </c>
      <c r="C328" s="0" t="n">
        <v>-162</v>
      </c>
    </row>
    <row r="329" customFormat="false" ht="12.75" hidden="false" customHeight="false" outlineLevel="0" collapsed="false">
      <c r="A329" s="0" t="n">
        <v>931</v>
      </c>
      <c r="B329" s="0" t="n">
        <v>1093</v>
      </c>
      <c r="C329" s="0" t="n">
        <v>-162</v>
      </c>
    </row>
    <row r="330" customFormat="false" ht="12.75" hidden="false" customHeight="false" outlineLevel="0" collapsed="false">
      <c r="A330" s="0" t="n">
        <v>931</v>
      </c>
      <c r="B330" s="0" t="n">
        <v>1093</v>
      </c>
      <c r="C330" s="0" t="n">
        <v>-162</v>
      </c>
    </row>
    <row r="331" customFormat="false" ht="12.75" hidden="false" customHeight="false" outlineLevel="0" collapsed="false">
      <c r="A331" s="0" t="n">
        <v>931</v>
      </c>
      <c r="B331" s="0" t="n">
        <v>1093</v>
      </c>
      <c r="C331" s="0" t="n">
        <v>-162</v>
      </c>
    </row>
    <row r="332" customFormat="false" ht="12.75" hidden="false" customHeight="false" outlineLevel="0" collapsed="false">
      <c r="A332" s="0" t="n">
        <v>931</v>
      </c>
      <c r="B332" s="0" t="n">
        <v>1093</v>
      </c>
      <c r="C332" s="0" t="n">
        <v>-162</v>
      </c>
    </row>
    <row r="333" customFormat="false" ht="12.75" hidden="false" customHeight="false" outlineLevel="0" collapsed="false">
      <c r="A333" s="0" t="n">
        <v>931</v>
      </c>
      <c r="B333" s="0" t="n">
        <v>1093</v>
      </c>
      <c r="C333" s="0" t="n">
        <v>-162</v>
      </c>
    </row>
    <row r="334" customFormat="false" ht="12.75" hidden="false" customHeight="false" outlineLevel="0" collapsed="false">
      <c r="A334" s="0" t="n">
        <v>931</v>
      </c>
      <c r="B334" s="0" t="n">
        <v>1093</v>
      </c>
      <c r="C334" s="0" t="n">
        <v>-162</v>
      </c>
    </row>
    <row r="335" customFormat="false" ht="12.75" hidden="false" customHeight="false" outlineLevel="0" collapsed="false">
      <c r="A335" s="0" t="n">
        <v>931</v>
      </c>
      <c r="B335" s="0" t="n">
        <v>1093</v>
      </c>
      <c r="C335" s="0" t="n">
        <v>-162</v>
      </c>
    </row>
    <row r="336" customFormat="false" ht="12.75" hidden="false" customHeight="false" outlineLevel="0" collapsed="false">
      <c r="A336" s="0" t="n">
        <v>931</v>
      </c>
      <c r="B336" s="0" t="n">
        <v>1093</v>
      </c>
      <c r="C336" s="0" t="n">
        <v>-162</v>
      </c>
    </row>
    <row r="337" customFormat="false" ht="12.75" hidden="false" customHeight="false" outlineLevel="0" collapsed="false">
      <c r="A337" s="0" t="n">
        <v>931</v>
      </c>
      <c r="B337" s="0" t="n">
        <v>1093</v>
      </c>
      <c r="C337" s="0" t="n">
        <v>-162</v>
      </c>
    </row>
    <row r="338" customFormat="false" ht="12.75" hidden="false" customHeight="false" outlineLevel="0" collapsed="false">
      <c r="A338" s="0" t="n">
        <v>931</v>
      </c>
      <c r="B338" s="0" t="n">
        <v>1093</v>
      </c>
      <c r="C338" s="0" t="n">
        <v>-162</v>
      </c>
    </row>
    <row r="339" customFormat="false" ht="12.75" hidden="false" customHeight="false" outlineLevel="0" collapsed="false">
      <c r="A339" s="0" t="n">
        <v>931</v>
      </c>
      <c r="B339" s="0" t="n">
        <v>1093</v>
      </c>
      <c r="C339" s="0" t="n">
        <v>-162</v>
      </c>
    </row>
    <row r="340" customFormat="false" ht="12.75" hidden="false" customHeight="false" outlineLevel="0" collapsed="false">
      <c r="A340" s="0" t="n">
        <v>931</v>
      </c>
      <c r="B340" s="0" t="n">
        <v>1093</v>
      </c>
      <c r="C340" s="0" t="n">
        <v>-162</v>
      </c>
    </row>
    <row r="341" customFormat="false" ht="12.75" hidden="false" customHeight="false" outlineLevel="0" collapsed="false">
      <c r="A341" s="0" t="n">
        <v>931</v>
      </c>
      <c r="B341" s="0" t="n">
        <v>1093</v>
      </c>
      <c r="C341" s="0" t="n">
        <v>-162</v>
      </c>
    </row>
    <row r="342" customFormat="false" ht="12.75" hidden="false" customHeight="false" outlineLevel="0" collapsed="false">
      <c r="A342" s="0" t="n">
        <v>931</v>
      </c>
      <c r="B342" s="0" t="n">
        <v>1093</v>
      </c>
      <c r="C342" s="0" t="n">
        <v>-162</v>
      </c>
    </row>
    <row r="343" customFormat="false" ht="12.75" hidden="false" customHeight="false" outlineLevel="0" collapsed="false">
      <c r="A343" s="0" t="n">
        <v>931</v>
      </c>
      <c r="B343" s="0" t="n">
        <v>1093</v>
      </c>
      <c r="C343" s="0" t="n">
        <v>-162</v>
      </c>
    </row>
    <row r="344" customFormat="false" ht="12.75" hidden="false" customHeight="false" outlineLevel="0" collapsed="false">
      <c r="A344" s="0" t="n">
        <v>936</v>
      </c>
      <c r="B344" s="0" t="n">
        <v>1093</v>
      </c>
      <c r="C344" s="0" t="n">
        <v>-157</v>
      </c>
    </row>
    <row r="345" customFormat="false" ht="12.75" hidden="false" customHeight="false" outlineLevel="0" collapsed="false">
      <c r="A345" s="0" t="n">
        <v>931</v>
      </c>
      <c r="B345" s="0" t="n">
        <v>1093</v>
      </c>
      <c r="C345" s="0" t="n">
        <v>-162</v>
      </c>
    </row>
    <row r="346" customFormat="false" ht="12.75" hidden="false" customHeight="false" outlineLevel="0" collapsed="false">
      <c r="A346" s="0" t="n">
        <v>931</v>
      </c>
      <c r="B346" s="0" t="n">
        <v>1093</v>
      </c>
      <c r="C346" s="0" t="n">
        <v>-162</v>
      </c>
    </row>
    <row r="347" customFormat="false" ht="12.75" hidden="false" customHeight="false" outlineLevel="0" collapsed="false">
      <c r="A347" s="0" t="n">
        <v>931</v>
      </c>
      <c r="B347" s="0" t="n">
        <v>1093</v>
      </c>
      <c r="C347" s="0" t="n">
        <v>-162</v>
      </c>
    </row>
    <row r="348" customFormat="false" ht="12.75" hidden="false" customHeight="false" outlineLevel="0" collapsed="false">
      <c r="A348" s="0" t="n">
        <v>931</v>
      </c>
      <c r="B348" s="0" t="n">
        <v>1093</v>
      </c>
      <c r="C348" s="0" t="n">
        <v>-162</v>
      </c>
    </row>
    <row r="349" customFormat="false" ht="12.75" hidden="false" customHeight="false" outlineLevel="0" collapsed="false">
      <c r="A349" s="0" t="n">
        <v>931</v>
      </c>
      <c r="B349" s="0" t="n">
        <v>1093</v>
      </c>
      <c r="C349" s="0" t="n">
        <v>-162</v>
      </c>
    </row>
    <row r="350" customFormat="false" ht="12.75" hidden="false" customHeight="false" outlineLevel="0" collapsed="false">
      <c r="A350" s="0" t="n">
        <v>931</v>
      </c>
      <c r="B350" s="0" t="n">
        <v>1093</v>
      </c>
      <c r="C350" s="0" t="n">
        <v>-162</v>
      </c>
    </row>
    <row r="351" customFormat="false" ht="12.75" hidden="false" customHeight="false" outlineLevel="0" collapsed="false">
      <c r="A351" s="0" t="n">
        <v>931</v>
      </c>
      <c r="B351" s="0" t="n">
        <v>1093</v>
      </c>
      <c r="C351" s="0" t="n">
        <v>-162</v>
      </c>
    </row>
    <row r="352" customFormat="false" ht="12.75" hidden="false" customHeight="false" outlineLevel="0" collapsed="false">
      <c r="A352" s="0" t="n">
        <v>931</v>
      </c>
      <c r="B352" s="0" t="n">
        <v>1093</v>
      </c>
      <c r="C352" s="0" t="n">
        <v>-162</v>
      </c>
    </row>
    <row r="353" customFormat="false" ht="12.75" hidden="false" customHeight="false" outlineLevel="0" collapsed="false">
      <c r="A353" s="0" t="n">
        <v>931</v>
      </c>
      <c r="B353" s="0" t="n">
        <v>1093</v>
      </c>
      <c r="C353" s="0" t="n">
        <v>-162</v>
      </c>
    </row>
    <row r="354" customFormat="false" ht="12.75" hidden="false" customHeight="false" outlineLevel="0" collapsed="false">
      <c r="A354" s="0" t="n">
        <v>931</v>
      </c>
      <c r="B354" s="0" t="n">
        <v>1093</v>
      </c>
      <c r="C354" s="0" t="n">
        <v>-162</v>
      </c>
    </row>
    <row r="355" customFormat="false" ht="12.75" hidden="false" customHeight="false" outlineLevel="0" collapsed="false">
      <c r="A355" s="0" t="n">
        <v>931</v>
      </c>
      <c r="B355" s="0" t="n">
        <v>1093</v>
      </c>
      <c r="C355" s="0" t="n">
        <v>-162</v>
      </c>
    </row>
    <row r="356" customFormat="false" ht="12.75" hidden="false" customHeight="false" outlineLevel="0" collapsed="false">
      <c r="A356" s="0" t="n">
        <v>931</v>
      </c>
      <c r="B356" s="0" t="n">
        <v>1093</v>
      </c>
      <c r="C356" s="0" t="n">
        <v>-162</v>
      </c>
    </row>
    <row r="357" customFormat="false" ht="12.75" hidden="false" customHeight="false" outlineLevel="0" collapsed="false">
      <c r="A357" s="0" t="n">
        <v>931</v>
      </c>
      <c r="B357" s="0" t="n">
        <v>1093</v>
      </c>
      <c r="C357" s="0" t="n">
        <v>-162</v>
      </c>
    </row>
    <row r="358" customFormat="false" ht="12.75" hidden="false" customHeight="false" outlineLevel="0" collapsed="false">
      <c r="A358" s="0" t="n">
        <v>931</v>
      </c>
      <c r="B358" s="0" t="n">
        <v>1093</v>
      </c>
      <c r="C358" s="0" t="n">
        <v>-162</v>
      </c>
    </row>
    <row r="359" customFormat="false" ht="12.75" hidden="false" customHeight="false" outlineLevel="0" collapsed="false">
      <c r="A359" s="0" t="n">
        <v>931</v>
      </c>
      <c r="B359" s="0" t="n">
        <v>1093</v>
      </c>
      <c r="C359" s="0" t="n">
        <v>-162</v>
      </c>
    </row>
    <row r="360" customFormat="false" ht="12.75" hidden="false" customHeight="false" outlineLevel="0" collapsed="false">
      <c r="A360" s="0" t="n">
        <v>936</v>
      </c>
      <c r="B360" s="0" t="n">
        <v>1093</v>
      </c>
      <c r="C360" s="0" t="n">
        <v>-157</v>
      </c>
    </row>
    <row r="361" customFormat="false" ht="12.75" hidden="false" customHeight="false" outlineLevel="0" collapsed="false">
      <c r="A361" s="0" t="n">
        <v>931</v>
      </c>
      <c r="B361" s="0" t="n">
        <v>1093</v>
      </c>
      <c r="C361" s="0" t="n">
        <v>-162</v>
      </c>
    </row>
    <row r="362" customFormat="false" ht="12.75" hidden="false" customHeight="false" outlineLevel="0" collapsed="false">
      <c r="A362" s="0" t="n">
        <v>931</v>
      </c>
      <c r="B362" s="0" t="n">
        <v>1093</v>
      </c>
      <c r="C362" s="0" t="n">
        <v>-162</v>
      </c>
    </row>
    <row r="363" customFormat="false" ht="12.75" hidden="false" customHeight="false" outlineLevel="0" collapsed="false">
      <c r="A363" s="0" t="n">
        <v>931</v>
      </c>
      <c r="B363" s="0" t="n">
        <v>1093</v>
      </c>
      <c r="C363" s="0" t="n">
        <v>-162</v>
      </c>
    </row>
    <row r="364" customFormat="false" ht="12.75" hidden="false" customHeight="false" outlineLevel="0" collapsed="false">
      <c r="A364" s="0" t="n">
        <v>931</v>
      </c>
      <c r="B364" s="0" t="n">
        <v>1093</v>
      </c>
      <c r="C364" s="0" t="n">
        <v>-162</v>
      </c>
    </row>
    <row r="365" customFormat="false" ht="12.75" hidden="false" customHeight="false" outlineLevel="0" collapsed="false">
      <c r="A365" s="0" t="n">
        <v>931</v>
      </c>
      <c r="B365" s="0" t="n">
        <v>1093</v>
      </c>
      <c r="C365" s="0" t="n">
        <v>-162</v>
      </c>
    </row>
    <row r="366" customFormat="false" ht="12.75" hidden="false" customHeight="false" outlineLevel="0" collapsed="false">
      <c r="A366" s="0" t="n">
        <v>931</v>
      </c>
      <c r="B366" s="0" t="n">
        <v>1093</v>
      </c>
      <c r="C366" s="0" t="n">
        <v>-162</v>
      </c>
    </row>
    <row r="367" customFormat="false" ht="12.75" hidden="false" customHeight="false" outlineLevel="0" collapsed="false">
      <c r="A367" s="0" t="n">
        <v>931</v>
      </c>
      <c r="B367" s="0" t="n">
        <v>1093</v>
      </c>
      <c r="C367" s="0" t="n">
        <v>-162</v>
      </c>
    </row>
    <row r="368" customFormat="false" ht="12.75" hidden="false" customHeight="false" outlineLevel="0" collapsed="false">
      <c r="A368" s="0" t="n">
        <v>936</v>
      </c>
      <c r="B368" s="0" t="n">
        <v>1093</v>
      </c>
      <c r="C368" s="0" t="n">
        <v>-157</v>
      </c>
    </row>
    <row r="369" customFormat="false" ht="12.75" hidden="false" customHeight="false" outlineLevel="0" collapsed="false">
      <c r="A369" s="0" t="n">
        <v>931</v>
      </c>
      <c r="B369" s="0" t="n">
        <v>1093</v>
      </c>
      <c r="C369" s="0" t="n">
        <v>-162</v>
      </c>
    </row>
    <row r="370" customFormat="false" ht="12.75" hidden="false" customHeight="false" outlineLevel="0" collapsed="false">
      <c r="A370" s="0" t="n">
        <v>931</v>
      </c>
      <c r="B370" s="0" t="n">
        <v>1093</v>
      </c>
      <c r="C370" s="0" t="n">
        <v>-162</v>
      </c>
    </row>
    <row r="371" customFormat="false" ht="12.75" hidden="false" customHeight="false" outlineLevel="0" collapsed="false">
      <c r="A371" s="0" t="n">
        <v>931</v>
      </c>
      <c r="B371" s="0" t="n">
        <v>1093</v>
      </c>
      <c r="C371" s="0" t="n">
        <v>-162</v>
      </c>
    </row>
    <row r="372" customFormat="false" ht="12.75" hidden="false" customHeight="false" outlineLevel="0" collapsed="false">
      <c r="A372" s="0" t="n">
        <v>936</v>
      </c>
      <c r="B372" s="0" t="n">
        <v>1093</v>
      </c>
      <c r="C372" s="0" t="n">
        <v>-157</v>
      </c>
    </row>
    <row r="373" customFormat="false" ht="12.75" hidden="false" customHeight="false" outlineLevel="0" collapsed="false">
      <c r="A373" s="0" t="n">
        <v>931</v>
      </c>
      <c r="B373" s="0" t="n">
        <v>1093</v>
      </c>
      <c r="C373" s="0" t="n">
        <v>-162</v>
      </c>
    </row>
    <row r="374" customFormat="false" ht="12.75" hidden="false" customHeight="false" outlineLevel="0" collapsed="false">
      <c r="A374" s="0" t="n">
        <v>931</v>
      </c>
      <c r="B374" s="0" t="n">
        <v>1093</v>
      </c>
      <c r="C374" s="0" t="n">
        <v>-162</v>
      </c>
    </row>
    <row r="375" customFormat="false" ht="12.75" hidden="false" customHeight="false" outlineLevel="0" collapsed="false">
      <c r="A375" s="0" t="n">
        <v>931</v>
      </c>
      <c r="B375" s="0" t="n">
        <v>1093</v>
      </c>
      <c r="C375" s="0" t="n">
        <v>-162</v>
      </c>
    </row>
    <row r="376" customFormat="false" ht="12.75" hidden="false" customHeight="false" outlineLevel="0" collapsed="false">
      <c r="A376" s="0" t="n">
        <v>931</v>
      </c>
      <c r="B376" s="0" t="n">
        <v>1093</v>
      </c>
      <c r="C376" s="0" t="n">
        <v>-162</v>
      </c>
    </row>
    <row r="377" customFormat="false" ht="12.75" hidden="false" customHeight="false" outlineLevel="0" collapsed="false">
      <c r="A377" s="0" t="n">
        <v>931</v>
      </c>
      <c r="B377" s="0" t="n">
        <v>1093</v>
      </c>
      <c r="C377" s="0" t="n">
        <v>-162</v>
      </c>
    </row>
    <row r="378" customFormat="false" ht="12.75" hidden="false" customHeight="false" outlineLevel="0" collapsed="false">
      <c r="A378" s="0" t="n">
        <v>931</v>
      </c>
      <c r="B378" s="0" t="n">
        <v>1093</v>
      </c>
      <c r="C378" s="0" t="n">
        <v>-162</v>
      </c>
    </row>
    <row r="379" customFormat="false" ht="12.75" hidden="false" customHeight="false" outlineLevel="0" collapsed="false">
      <c r="A379" s="0" t="n">
        <v>931</v>
      </c>
      <c r="B379" s="0" t="n">
        <v>1093</v>
      </c>
      <c r="C379" s="0" t="n">
        <v>-162</v>
      </c>
    </row>
    <row r="380" customFormat="false" ht="12.75" hidden="false" customHeight="false" outlineLevel="0" collapsed="false">
      <c r="A380" s="0" t="n">
        <v>936</v>
      </c>
      <c r="B380" s="0" t="n">
        <v>1093</v>
      </c>
      <c r="C380" s="0" t="n">
        <v>-157</v>
      </c>
    </row>
    <row r="381" customFormat="false" ht="12.75" hidden="false" customHeight="false" outlineLevel="0" collapsed="false">
      <c r="A381" s="0" t="n">
        <v>931</v>
      </c>
      <c r="B381" s="0" t="n">
        <v>1093</v>
      </c>
      <c r="C381" s="0" t="n">
        <v>-162</v>
      </c>
    </row>
    <row r="382" customFormat="false" ht="12.75" hidden="false" customHeight="false" outlineLevel="0" collapsed="false">
      <c r="A382" s="0" t="n">
        <v>931</v>
      </c>
      <c r="B382" s="0" t="n">
        <v>1093</v>
      </c>
      <c r="C382" s="0" t="n">
        <v>-162</v>
      </c>
    </row>
    <row r="383" customFormat="false" ht="12.75" hidden="false" customHeight="false" outlineLevel="0" collapsed="false">
      <c r="A383" s="0" t="n">
        <v>931</v>
      </c>
      <c r="B383" s="0" t="n">
        <v>1093</v>
      </c>
      <c r="C383" s="0" t="n">
        <v>-162</v>
      </c>
    </row>
    <row r="384" customFormat="false" ht="12.75" hidden="false" customHeight="false" outlineLevel="0" collapsed="false">
      <c r="A384" s="0" t="n">
        <v>936</v>
      </c>
      <c r="B384" s="0" t="n">
        <v>1093</v>
      </c>
      <c r="C384" s="0" t="n">
        <v>-157</v>
      </c>
    </row>
    <row r="385" customFormat="false" ht="12.75" hidden="false" customHeight="false" outlineLevel="0" collapsed="false">
      <c r="A385" s="0" t="n">
        <v>936</v>
      </c>
      <c r="B385" s="0" t="n">
        <v>1093</v>
      </c>
      <c r="C385" s="0" t="n">
        <v>-157</v>
      </c>
    </row>
    <row r="386" customFormat="false" ht="12.75" hidden="false" customHeight="false" outlineLevel="0" collapsed="false">
      <c r="A386" s="0" t="n">
        <v>931</v>
      </c>
      <c r="B386" s="0" t="n">
        <v>1093</v>
      </c>
      <c r="C386" s="0" t="n">
        <v>-162</v>
      </c>
    </row>
    <row r="387" customFormat="false" ht="12.75" hidden="false" customHeight="false" outlineLevel="0" collapsed="false">
      <c r="A387" s="0" t="n">
        <v>931</v>
      </c>
      <c r="B387" s="0" t="n">
        <v>1093</v>
      </c>
      <c r="C387" s="0" t="n">
        <v>-162</v>
      </c>
    </row>
    <row r="388" customFormat="false" ht="12.75" hidden="false" customHeight="false" outlineLevel="0" collapsed="false">
      <c r="A388" s="0" t="n">
        <v>931</v>
      </c>
      <c r="B388" s="0" t="n">
        <v>1093</v>
      </c>
      <c r="C388" s="0" t="n">
        <v>-162</v>
      </c>
    </row>
    <row r="389" customFormat="false" ht="12.75" hidden="false" customHeight="false" outlineLevel="0" collapsed="false">
      <c r="A389" s="0" t="n">
        <v>931</v>
      </c>
      <c r="B389" s="0" t="n">
        <v>1093</v>
      </c>
      <c r="C389" s="0" t="n">
        <v>-162</v>
      </c>
    </row>
    <row r="390" customFormat="false" ht="12.75" hidden="false" customHeight="false" outlineLevel="0" collapsed="false">
      <c r="A390" s="0" t="n">
        <v>936</v>
      </c>
      <c r="B390" s="0" t="n">
        <v>1093</v>
      </c>
      <c r="C390" s="0" t="n">
        <v>-157</v>
      </c>
    </row>
    <row r="391" customFormat="false" ht="12.75" hidden="false" customHeight="false" outlineLevel="0" collapsed="false">
      <c r="A391" s="0" t="n">
        <v>931</v>
      </c>
      <c r="B391" s="0" t="n">
        <v>1093</v>
      </c>
      <c r="C391" s="0" t="n">
        <v>-162</v>
      </c>
    </row>
    <row r="392" customFormat="false" ht="12.75" hidden="false" customHeight="false" outlineLevel="0" collapsed="false">
      <c r="A392" s="0" t="n">
        <v>936</v>
      </c>
      <c r="B392" s="0" t="n">
        <v>1093</v>
      </c>
      <c r="C392" s="0" t="n">
        <v>-157</v>
      </c>
    </row>
    <row r="393" customFormat="false" ht="12.75" hidden="false" customHeight="false" outlineLevel="0" collapsed="false">
      <c r="A393" s="0" t="n">
        <v>936</v>
      </c>
      <c r="B393" s="0" t="n">
        <v>1093</v>
      </c>
      <c r="C393" s="0" t="n">
        <v>-157</v>
      </c>
    </row>
    <row r="394" customFormat="false" ht="12.75" hidden="false" customHeight="false" outlineLevel="0" collapsed="false">
      <c r="A394" s="0" t="n">
        <v>931</v>
      </c>
      <c r="B394" s="0" t="n">
        <v>1093</v>
      </c>
      <c r="C394" s="0" t="n">
        <v>-162</v>
      </c>
    </row>
    <row r="395" customFormat="false" ht="12.75" hidden="false" customHeight="false" outlineLevel="0" collapsed="false">
      <c r="A395" s="0" t="n">
        <v>931</v>
      </c>
      <c r="B395" s="0" t="n">
        <v>1093</v>
      </c>
      <c r="C395" s="0" t="n">
        <v>-162</v>
      </c>
    </row>
    <row r="396" customFormat="false" ht="12.75" hidden="false" customHeight="false" outlineLevel="0" collapsed="false">
      <c r="A396" s="0" t="n">
        <v>936</v>
      </c>
      <c r="B396" s="0" t="n">
        <v>1093</v>
      </c>
      <c r="C396" s="0" t="n">
        <v>-157</v>
      </c>
    </row>
    <row r="397" customFormat="false" ht="12.75" hidden="false" customHeight="false" outlineLevel="0" collapsed="false">
      <c r="A397" s="0" t="n">
        <v>936</v>
      </c>
      <c r="B397" s="0" t="n">
        <v>1093</v>
      </c>
      <c r="C397" s="0" t="n">
        <v>-157</v>
      </c>
    </row>
    <row r="398" customFormat="false" ht="12.75" hidden="false" customHeight="false" outlineLevel="0" collapsed="false">
      <c r="A398" s="0" t="n">
        <v>930</v>
      </c>
      <c r="B398" s="0" t="n">
        <v>1093</v>
      </c>
      <c r="C398" s="0" t="n">
        <v>-163</v>
      </c>
    </row>
    <row r="399" customFormat="false" ht="12.75" hidden="false" customHeight="false" outlineLevel="0" collapsed="false">
      <c r="A399" s="0" t="n">
        <v>936</v>
      </c>
      <c r="B399" s="0" t="n">
        <v>1093</v>
      </c>
      <c r="C399" s="0" t="n">
        <v>-157</v>
      </c>
    </row>
    <row r="400" customFormat="false" ht="12.75" hidden="false" customHeight="false" outlineLevel="0" collapsed="false">
      <c r="A400" s="0" t="n">
        <v>936</v>
      </c>
      <c r="B400" s="0" t="n">
        <v>1093</v>
      </c>
      <c r="C400" s="0" t="n">
        <v>-157</v>
      </c>
    </row>
    <row r="401" customFormat="false" ht="12.75" hidden="false" customHeight="false" outlineLevel="0" collapsed="false">
      <c r="A401" s="0" t="n">
        <v>936</v>
      </c>
      <c r="B401" s="0" t="n">
        <v>1093</v>
      </c>
      <c r="C401" s="0" t="n">
        <v>-157</v>
      </c>
    </row>
    <row r="402" customFormat="false" ht="12.75" hidden="false" customHeight="false" outlineLevel="0" collapsed="false">
      <c r="A402" s="0" t="n">
        <v>935</v>
      </c>
      <c r="B402" s="0" t="n">
        <v>1093</v>
      </c>
      <c r="C402" s="0" t="n">
        <v>-158</v>
      </c>
    </row>
    <row r="403" customFormat="false" ht="12.75" hidden="false" customHeight="false" outlineLevel="0" collapsed="false">
      <c r="A403" s="0" t="n">
        <v>936</v>
      </c>
      <c r="B403" s="0" t="n">
        <v>1093</v>
      </c>
      <c r="C403" s="0" t="n">
        <v>-157</v>
      </c>
    </row>
    <row r="404" customFormat="false" ht="12.75" hidden="false" customHeight="false" outlineLevel="0" collapsed="false">
      <c r="A404" s="0" t="n">
        <v>931</v>
      </c>
      <c r="B404" s="0" t="n">
        <v>1093</v>
      </c>
      <c r="C404" s="0" t="n">
        <v>-162</v>
      </c>
    </row>
    <row r="405" customFormat="false" ht="12.75" hidden="false" customHeight="false" outlineLevel="0" collapsed="false">
      <c r="A405" s="0" t="n">
        <v>931</v>
      </c>
      <c r="B405" s="0" t="n">
        <v>1093</v>
      </c>
      <c r="C405" s="0" t="n">
        <v>-162</v>
      </c>
    </row>
    <row r="406" customFormat="false" ht="12.75" hidden="false" customHeight="false" outlineLevel="0" collapsed="false">
      <c r="A406" s="0" t="n">
        <v>936</v>
      </c>
      <c r="B406" s="0" t="n">
        <v>1093</v>
      </c>
      <c r="C406" s="0" t="n">
        <v>-157</v>
      </c>
    </row>
    <row r="407" customFormat="false" ht="12.75" hidden="false" customHeight="false" outlineLevel="0" collapsed="false">
      <c r="A407" s="0" t="n">
        <v>936</v>
      </c>
      <c r="B407" s="0" t="n">
        <v>1093</v>
      </c>
      <c r="C407" s="0" t="n">
        <v>-157</v>
      </c>
    </row>
    <row r="408" customFormat="false" ht="12.75" hidden="false" customHeight="false" outlineLevel="0" collapsed="false">
      <c r="A408" s="0" t="n">
        <v>931</v>
      </c>
      <c r="B408" s="0" t="n">
        <v>1093</v>
      </c>
      <c r="C408" s="0" t="n">
        <v>-162</v>
      </c>
    </row>
    <row r="409" customFormat="false" ht="12.75" hidden="false" customHeight="false" outlineLevel="0" collapsed="false">
      <c r="A409" s="0" t="n">
        <v>936</v>
      </c>
      <c r="B409" s="0" t="n">
        <v>1093</v>
      </c>
      <c r="C409" s="0" t="n">
        <v>-157</v>
      </c>
    </row>
    <row r="410" customFormat="false" ht="12.75" hidden="false" customHeight="false" outlineLevel="0" collapsed="false">
      <c r="A410" s="0" t="n">
        <v>936</v>
      </c>
      <c r="B410" s="0" t="n">
        <v>1093</v>
      </c>
      <c r="C410" s="0" t="n">
        <v>-157</v>
      </c>
    </row>
    <row r="411" customFormat="false" ht="12.75" hidden="false" customHeight="false" outlineLevel="0" collapsed="false">
      <c r="A411" s="0" t="n">
        <v>936</v>
      </c>
      <c r="B411" s="0" t="n">
        <v>1093</v>
      </c>
      <c r="C411" s="0" t="n">
        <v>-157</v>
      </c>
    </row>
    <row r="412" customFormat="false" ht="12.75" hidden="false" customHeight="false" outlineLevel="0" collapsed="false">
      <c r="A412" s="0" t="n">
        <v>935</v>
      </c>
      <c r="B412" s="0" t="n">
        <v>1093</v>
      </c>
      <c r="C412" s="0" t="n">
        <v>-158</v>
      </c>
    </row>
    <row r="413" customFormat="false" ht="12.75" hidden="false" customHeight="false" outlineLevel="0" collapsed="false">
      <c r="A413" s="0" t="n">
        <v>936</v>
      </c>
      <c r="B413" s="0" t="n">
        <v>1093</v>
      </c>
      <c r="C413" s="0" t="n">
        <v>-157</v>
      </c>
    </row>
    <row r="414" customFormat="false" ht="12.75" hidden="false" customHeight="false" outlineLevel="0" collapsed="false">
      <c r="A414" s="0" t="n">
        <v>930</v>
      </c>
      <c r="B414" s="0" t="n">
        <v>1093</v>
      </c>
      <c r="C414" s="0" t="n">
        <v>-163</v>
      </c>
    </row>
    <row r="415" customFormat="false" ht="12.75" hidden="false" customHeight="false" outlineLevel="0" collapsed="false">
      <c r="A415" s="0" t="n">
        <v>935</v>
      </c>
      <c r="B415" s="0" t="n">
        <v>1093</v>
      </c>
      <c r="C415" s="0" t="n">
        <v>-158</v>
      </c>
    </row>
    <row r="416" customFormat="false" ht="12.75" hidden="false" customHeight="false" outlineLevel="0" collapsed="false">
      <c r="A416" s="0" t="n">
        <v>930</v>
      </c>
      <c r="B416" s="0" t="n">
        <v>1093</v>
      </c>
      <c r="C416" s="0" t="n">
        <v>-163</v>
      </c>
    </row>
    <row r="417" customFormat="false" ht="12.75" hidden="false" customHeight="false" outlineLevel="0" collapsed="false">
      <c r="A417" s="0" t="n">
        <v>930</v>
      </c>
      <c r="B417" s="0" t="n">
        <v>1093</v>
      </c>
      <c r="C417" s="0" t="n">
        <v>-163</v>
      </c>
    </row>
    <row r="418" customFormat="false" ht="12.75" hidden="false" customHeight="false" outlineLevel="0" collapsed="false">
      <c r="A418" s="0" t="n">
        <v>936</v>
      </c>
      <c r="B418" s="0" t="n">
        <v>1093</v>
      </c>
      <c r="C418" s="0" t="n">
        <v>-157</v>
      </c>
    </row>
    <row r="419" customFormat="false" ht="12.75" hidden="false" customHeight="false" outlineLevel="0" collapsed="false">
      <c r="A419" s="0" t="n">
        <v>935</v>
      </c>
      <c r="B419" s="0" t="n">
        <v>1093</v>
      </c>
      <c r="C419" s="0" t="n">
        <v>-158</v>
      </c>
    </row>
    <row r="420" customFormat="false" ht="12.75" hidden="false" customHeight="false" outlineLevel="0" collapsed="false">
      <c r="A420" s="0" t="n">
        <v>936</v>
      </c>
      <c r="B420" s="0" t="n">
        <v>1093</v>
      </c>
      <c r="C420" s="0" t="n">
        <v>-157</v>
      </c>
    </row>
    <row r="421" customFormat="false" ht="12.75" hidden="false" customHeight="false" outlineLevel="0" collapsed="false">
      <c r="A421" s="0" t="n">
        <v>930</v>
      </c>
      <c r="B421" s="0" t="n">
        <v>1093</v>
      </c>
      <c r="C421" s="0" t="n">
        <v>-163</v>
      </c>
    </row>
    <row r="422" customFormat="false" ht="12.75" hidden="false" customHeight="false" outlineLevel="0" collapsed="false">
      <c r="A422" s="0" t="n">
        <v>931</v>
      </c>
      <c r="B422" s="0" t="n">
        <v>1093</v>
      </c>
      <c r="C422" s="0" t="n">
        <v>-162</v>
      </c>
    </row>
    <row r="423" customFormat="false" ht="12.75" hidden="false" customHeight="false" outlineLevel="0" collapsed="false">
      <c r="A423" s="0" t="n">
        <v>935</v>
      </c>
      <c r="B423" s="0" t="n">
        <v>1093</v>
      </c>
      <c r="C423" s="0" t="n">
        <v>-158</v>
      </c>
    </row>
    <row r="424" customFormat="false" ht="12.75" hidden="false" customHeight="false" outlineLevel="0" collapsed="false">
      <c r="A424" s="0" t="n">
        <v>935</v>
      </c>
      <c r="B424" s="0" t="n">
        <v>1093</v>
      </c>
      <c r="C424" s="0" t="n">
        <v>-158</v>
      </c>
    </row>
    <row r="425" customFormat="false" ht="12.75" hidden="false" customHeight="false" outlineLevel="0" collapsed="false">
      <c r="A425" s="0" t="n">
        <v>930</v>
      </c>
      <c r="B425" s="0" t="n">
        <v>1093</v>
      </c>
      <c r="C425" s="0" t="n">
        <v>-163</v>
      </c>
    </row>
    <row r="426" customFormat="false" ht="12.75" hidden="false" customHeight="false" outlineLevel="0" collapsed="false">
      <c r="A426" s="0" t="n">
        <v>935</v>
      </c>
      <c r="B426" s="0" t="n">
        <v>1093</v>
      </c>
      <c r="C426" s="0" t="n">
        <v>-158</v>
      </c>
    </row>
    <row r="427" customFormat="false" ht="12.75" hidden="false" customHeight="false" outlineLevel="0" collapsed="false">
      <c r="A427" s="0" t="n">
        <v>935</v>
      </c>
      <c r="B427" s="0" t="n">
        <v>1093</v>
      </c>
      <c r="C427" s="0" t="n">
        <v>-158</v>
      </c>
    </row>
    <row r="428" customFormat="false" ht="12.75" hidden="false" customHeight="false" outlineLevel="0" collapsed="false">
      <c r="A428" s="0" t="n">
        <v>935</v>
      </c>
      <c r="B428" s="0" t="n">
        <v>1093</v>
      </c>
      <c r="C428" s="0" t="n">
        <v>-158</v>
      </c>
    </row>
    <row r="429" customFormat="false" ht="12.75" hidden="false" customHeight="false" outlineLevel="0" collapsed="false">
      <c r="A429" s="0" t="n">
        <v>939</v>
      </c>
      <c r="B429" s="0" t="n">
        <v>1093</v>
      </c>
      <c r="C429" s="0" t="n">
        <v>-154</v>
      </c>
    </row>
    <row r="430" customFormat="false" ht="12.75" hidden="false" customHeight="false" outlineLevel="0" collapsed="false">
      <c r="A430" s="0" t="n">
        <v>934</v>
      </c>
      <c r="B430" s="0" t="n">
        <v>1093</v>
      </c>
      <c r="C430" s="0" t="n">
        <v>-159</v>
      </c>
    </row>
    <row r="431" customFormat="false" ht="12.75" hidden="false" customHeight="false" outlineLevel="0" collapsed="false">
      <c r="A431" s="0" t="n">
        <v>934</v>
      </c>
      <c r="B431" s="0" t="n">
        <v>1093</v>
      </c>
      <c r="C431" s="0" t="n">
        <v>-159</v>
      </c>
    </row>
    <row r="432" customFormat="false" ht="12.75" hidden="false" customHeight="false" outlineLevel="0" collapsed="false">
      <c r="A432" s="0" t="n">
        <v>939</v>
      </c>
      <c r="B432" s="0" t="n">
        <v>1093</v>
      </c>
      <c r="C432" s="0" t="n">
        <v>-154</v>
      </c>
    </row>
    <row r="433" customFormat="false" ht="12.75" hidden="false" customHeight="false" outlineLevel="0" collapsed="false">
      <c r="A433" s="0" t="n">
        <v>934</v>
      </c>
      <c r="B433" s="0" t="n">
        <v>1093</v>
      </c>
      <c r="C433" s="0" t="n">
        <v>-159</v>
      </c>
    </row>
    <row r="434" customFormat="false" ht="12.75" hidden="false" customHeight="false" outlineLevel="0" collapsed="false">
      <c r="A434" s="0" t="n">
        <v>935</v>
      </c>
      <c r="B434" s="0" t="n">
        <v>1093</v>
      </c>
      <c r="C434" s="0" t="n">
        <v>-158</v>
      </c>
    </row>
    <row r="435" customFormat="false" ht="12.75" hidden="false" customHeight="false" outlineLevel="0" collapsed="false">
      <c r="A435" s="0" t="n">
        <v>935</v>
      </c>
      <c r="B435" s="0" t="n">
        <v>1093</v>
      </c>
      <c r="C435" s="0" t="n">
        <v>-158</v>
      </c>
    </row>
    <row r="436" customFormat="false" ht="12.75" hidden="false" customHeight="false" outlineLevel="0" collapsed="false">
      <c r="A436" s="0" t="n">
        <v>934</v>
      </c>
      <c r="B436" s="0" t="n">
        <v>1093</v>
      </c>
      <c r="C436" s="0" t="n">
        <v>-159</v>
      </c>
    </row>
    <row r="437" customFormat="false" ht="12.75" hidden="false" customHeight="false" outlineLevel="0" collapsed="false">
      <c r="A437" s="0" t="n">
        <v>934</v>
      </c>
      <c r="B437" s="0" t="n">
        <v>1093</v>
      </c>
      <c r="C437" s="0" t="n">
        <v>-159</v>
      </c>
    </row>
    <row r="438" customFormat="false" ht="12.75" hidden="false" customHeight="false" outlineLevel="0" collapsed="false">
      <c r="A438" s="0" t="n">
        <v>935</v>
      </c>
      <c r="B438" s="0" t="n">
        <v>1093</v>
      </c>
      <c r="C438" s="0" t="n">
        <v>-158</v>
      </c>
    </row>
    <row r="439" customFormat="false" ht="12.75" hidden="false" customHeight="false" outlineLevel="0" collapsed="false">
      <c r="A439" s="0" t="n">
        <v>934</v>
      </c>
      <c r="B439" s="0" t="n">
        <v>1093</v>
      </c>
      <c r="C439" s="0" t="n">
        <v>-159</v>
      </c>
    </row>
    <row r="440" customFormat="false" ht="12.75" hidden="false" customHeight="false" outlineLevel="0" collapsed="false">
      <c r="A440" s="0" t="n">
        <v>935</v>
      </c>
      <c r="B440" s="0" t="n">
        <v>1093</v>
      </c>
      <c r="C440" s="0" t="n">
        <v>-158</v>
      </c>
    </row>
    <row r="441" customFormat="false" ht="12.75" hidden="false" customHeight="false" outlineLevel="0" collapsed="false">
      <c r="A441" s="0" t="n">
        <v>934</v>
      </c>
      <c r="B441" s="0" t="n">
        <v>1093</v>
      </c>
      <c r="C441" s="0" t="n">
        <v>-159</v>
      </c>
    </row>
    <row r="442" customFormat="false" ht="12.75" hidden="false" customHeight="false" outlineLevel="0" collapsed="false">
      <c r="A442" s="0" t="n">
        <v>935</v>
      </c>
      <c r="B442" s="0" t="n">
        <v>1093</v>
      </c>
      <c r="C442" s="0" t="n">
        <v>-158</v>
      </c>
    </row>
    <row r="443" customFormat="false" ht="12.75" hidden="false" customHeight="false" outlineLevel="0" collapsed="false">
      <c r="A443" s="0" t="n">
        <v>934</v>
      </c>
      <c r="B443" s="0" t="n">
        <v>1093</v>
      </c>
      <c r="C443" s="0" t="n">
        <v>-159</v>
      </c>
    </row>
    <row r="444" customFormat="false" ht="12.75" hidden="false" customHeight="false" outlineLevel="0" collapsed="false">
      <c r="A444" s="0" t="n">
        <v>934</v>
      </c>
      <c r="B444" s="0" t="n">
        <v>1093</v>
      </c>
      <c r="C444" s="0" t="n">
        <v>-159</v>
      </c>
    </row>
    <row r="445" customFormat="false" ht="12.75" hidden="false" customHeight="false" outlineLevel="0" collapsed="false">
      <c r="A445" s="0" t="n">
        <v>935</v>
      </c>
      <c r="B445" s="0" t="n">
        <v>1093</v>
      </c>
      <c r="C445" s="0" t="n">
        <v>-158</v>
      </c>
    </row>
    <row r="446" customFormat="false" ht="12.75" hidden="false" customHeight="false" outlineLevel="0" collapsed="false">
      <c r="A446" s="0" t="n">
        <v>935</v>
      </c>
      <c r="B446" s="0" t="n">
        <v>1093</v>
      </c>
      <c r="C446" s="0" t="n">
        <v>-158</v>
      </c>
    </row>
    <row r="447" customFormat="false" ht="12.75" hidden="false" customHeight="false" outlineLevel="0" collapsed="false">
      <c r="A447" s="0" t="n">
        <v>934</v>
      </c>
      <c r="B447" s="0" t="n">
        <v>1093</v>
      </c>
      <c r="C447" s="0" t="n">
        <v>-159</v>
      </c>
    </row>
    <row r="448" customFormat="false" ht="12.75" hidden="false" customHeight="false" outlineLevel="0" collapsed="false">
      <c r="A448" s="0" t="n">
        <v>934</v>
      </c>
      <c r="B448" s="0" t="n">
        <v>1093</v>
      </c>
      <c r="C448" s="0" t="n">
        <v>-159</v>
      </c>
    </row>
    <row r="449" customFormat="false" ht="12.75" hidden="false" customHeight="false" outlineLevel="0" collapsed="false">
      <c r="A449" s="0" t="n">
        <v>934</v>
      </c>
      <c r="B449" s="0" t="n">
        <v>1093</v>
      </c>
      <c r="C449" s="0" t="n">
        <v>-159</v>
      </c>
    </row>
    <row r="450" customFormat="false" ht="12.75" hidden="false" customHeight="false" outlineLevel="0" collapsed="false">
      <c r="A450" s="0" t="n">
        <v>934</v>
      </c>
      <c r="B450" s="0" t="n">
        <v>1093</v>
      </c>
      <c r="C450" s="0" t="n">
        <v>-159</v>
      </c>
    </row>
    <row r="451" customFormat="false" ht="12.75" hidden="false" customHeight="false" outlineLevel="0" collapsed="false">
      <c r="A451" s="0" t="n">
        <v>935</v>
      </c>
      <c r="B451" s="0" t="n">
        <v>1093</v>
      </c>
      <c r="C451" s="0" t="n">
        <v>-158</v>
      </c>
    </row>
    <row r="452" customFormat="false" ht="12.75" hidden="false" customHeight="false" outlineLevel="0" collapsed="false">
      <c r="A452" s="0" t="n">
        <v>940</v>
      </c>
      <c r="B452" s="0" t="n">
        <v>1093</v>
      </c>
      <c r="C452" s="0" t="n">
        <v>-153</v>
      </c>
    </row>
    <row r="453" customFormat="false" ht="12.75" hidden="false" customHeight="false" outlineLevel="0" collapsed="false">
      <c r="A453" s="0" t="n">
        <v>935</v>
      </c>
      <c r="B453" s="0" t="n">
        <v>1093</v>
      </c>
      <c r="C453" s="0" t="n">
        <v>-158</v>
      </c>
    </row>
    <row r="454" customFormat="false" ht="12.75" hidden="false" customHeight="false" outlineLevel="0" collapsed="false">
      <c r="A454" s="0" t="n">
        <v>935</v>
      </c>
      <c r="B454" s="0" t="n">
        <v>1093</v>
      </c>
      <c r="C454" s="0" t="n">
        <v>-158</v>
      </c>
    </row>
    <row r="455" customFormat="false" ht="12.75" hidden="false" customHeight="false" outlineLevel="0" collapsed="false">
      <c r="A455" s="0" t="n">
        <v>940</v>
      </c>
      <c r="B455" s="0" t="n">
        <v>1093</v>
      </c>
      <c r="C455" s="0" t="n">
        <v>-153</v>
      </c>
    </row>
    <row r="456" customFormat="false" ht="12.75" hidden="false" customHeight="false" outlineLevel="0" collapsed="false">
      <c r="A456" s="0" t="n">
        <v>935</v>
      </c>
      <c r="B456" s="0" t="n">
        <v>1093</v>
      </c>
      <c r="C456" s="0" t="n">
        <v>-158</v>
      </c>
    </row>
    <row r="457" customFormat="false" ht="12.75" hidden="false" customHeight="false" outlineLevel="0" collapsed="false">
      <c r="A457" s="0" t="n">
        <v>935</v>
      </c>
      <c r="B457" s="0" t="n">
        <v>1093</v>
      </c>
      <c r="C457" s="0" t="n">
        <v>-158</v>
      </c>
    </row>
    <row r="458" customFormat="false" ht="12.75" hidden="false" customHeight="false" outlineLevel="0" collapsed="false">
      <c r="A458" s="0" t="n">
        <v>939</v>
      </c>
      <c r="B458" s="0" t="n">
        <v>1093</v>
      </c>
      <c r="C458" s="0" t="n">
        <v>-154</v>
      </c>
    </row>
    <row r="459" customFormat="false" ht="12.75" hidden="false" customHeight="false" outlineLevel="0" collapsed="false">
      <c r="A459" s="0" t="n">
        <v>934</v>
      </c>
      <c r="B459" s="0" t="n">
        <v>1093</v>
      </c>
      <c r="C459" s="0" t="n">
        <v>-159</v>
      </c>
    </row>
    <row r="460" customFormat="false" ht="12.75" hidden="false" customHeight="false" outlineLevel="0" collapsed="false">
      <c r="A460" s="0" t="n">
        <v>939</v>
      </c>
      <c r="B460" s="0" t="n">
        <v>1093</v>
      </c>
      <c r="C460" s="0" t="n">
        <v>-154</v>
      </c>
    </row>
    <row r="461" customFormat="false" ht="12.75" hidden="false" customHeight="false" outlineLevel="0" collapsed="false">
      <c r="A461" s="0" t="n">
        <v>935</v>
      </c>
      <c r="B461" s="0" t="n">
        <v>1093</v>
      </c>
      <c r="C461" s="0" t="n">
        <v>-158</v>
      </c>
    </row>
    <row r="462" customFormat="false" ht="12.75" hidden="false" customHeight="false" outlineLevel="0" collapsed="false">
      <c r="A462" s="0" t="n">
        <v>934</v>
      </c>
      <c r="B462" s="0" t="n">
        <v>1093</v>
      </c>
      <c r="C462" s="0" t="n">
        <v>-159</v>
      </c>
    </row>
    <row r="463" customFormat="false" ht="12.75" hidden="false" customHeight="false" outlineLevel="0" collapsed="false">
      <c r="A463" s="0" t="n">
        <v>934</v>
      </c>
      <c r="B463" s="0" t="n">
        <v>1093</v>
      </c>
      <c r="C463" s="0" t="n">
        <v>-159</v>
      </c>
    </row>
    <row r="464" customFormat="false" ht="12.75" hidden="false" customHeight="false" outlineLevel="0" collapsed="false">
      <c r="A464" s="0" t="n">
        <v>939</v>
      </c>
      <c r="B464" s="0" t="n">
        <v>1093</v>
      </c>
      <c r="C464" s="0" t="n">
        <v>-154</v>
      </c>
    </row>
    <row r="465" customFormat="false" ht="12.75" hidden="false" customHeight="false" outlineLevel="0" collapsed="false">
      <c r="A465" s="0" t="n">
        <v>935</v>
      </c>
      <c r="B465" s="0" t="n">
        <v>1093</v>
      </c>
      <c r="C465" s="0" t="n">
        <v>-158</v>
      </c>
    </row>
    <row r="466" customFormat="false" ht="12.75" hidden="false" customHeight="false" outlineLevel="0" collapsed="false">
      <c r="A466" s="0" t="n">
        <v>934</v>
      </c>
      <c r="B466" s="0" t="n">
        <v>1093</v>
      </c>
      <c r="C466" s="0" t="n">
        <v>-159</v>
      </c>
    </row>
    <row r="467" customFormat="false" ht="12.75" hidden="false" customHeight="false" outlineLevel="0" collapsed="false">
      <c r="A467" s="0" t="n">
        <v>939</v>
      </c>
      <c r="B467" s="0" t="n">
        <v>1093</v>
      </c>
      <c r="C467" s="0" t="n">
        <v>-154</v>
      </c>
    </row>
    <row r="468" customFormat="false" ht="12.75" hidden="false" customHeight="false" outlineLevel="0" collapsed="false">
      <c r="A468" s="0" t="n">
        <v>939</v>
      </c>
      <c r="B468" s="0" t="n">
        <v>1093</v>
      </c>
      <c r="C468" s="0" t="n">
        <v>-154</v>
      </c>
    </row>
    <row r="469" customFormat="false" ht="12.75" hidden="false" customHeight="false" outlineLevel="0" collapsed="false">
      <c r="A469" s="0" t="n">
        <v>934</v>
      </c>
      <c r="B469" s="0" t="n">
        <v>1093</v>
      </c>
      <c r="C469" s="0" t="n">
        <v>-159</v>
      </c>
    </row>
    <row r="470" customFormat="false" ht="12.75" hidden="false" customHeight="false" outlineLevel="0" collapsed="false">
      <c r="A470" s="0" t="n">
        <v>934</v>
      </c>
      <c r="B470" s="0" t="n">
        <v>1093</v>
      </c>
      <c r="C470" s="0" t="n">
        <v>-159</v>
      </c>
    </row>
    <row r="471" customFormat="false" ht="12.75" hidden="false" customHeight="false" outlineLevel="0" collapsed="false">
      <c r="A471" s="0" t="n">
        <v>934</v>
      </c>
      <c r="B471" s="0" t="n">
        <v>1093</v>
      </c>
      <c r="C471" s="0" t="n">
        <v>-159</v>
      </c>
    </row>
    <row r="472" customFormat="false" ht="12.75" hidden="false" customHeight="false" outlineLevel="0" collapsed="false">
      <c r="A472" s="0" t="n">
        <v>938</v>
      </c>
      <c r="B472" s="0" t="n">
        <v>1093</v>
      </c>
      <c r="C472" s="0" t="n">
        <v>-155</v>
      </c>
    </row>
    <row r="473" customFormat="false" ht="12.75" hidden="false" customHeight="false" outlineLevel="0" collapsed="false">
      <c r="A473" s="0" t="n">
        <v>938</v>
      </c>
      <c r="B473" s="0" t="n">
        <v>1093</v>
      </c>
      <c r="C473" s="0" t="n">
        <v>-155</v>
      </c>
    </row>
    <row r="474" customFormat="false" ht="12.75" hidden="false" customHeight="false" outlineLevel="0" collapsed="false">
      <c r="A474" s="0" t="n">
        <v>938</v>
      </c>
      <c r="B474" s="0" t="n">
        <v>1093</v>
      </c>
      <c r="C474" s="0" t="n">
        <v>-155</v>
      </c>
    </row>
    <row r="475" customFormat="false" ht="12.75" hidden="false" customHeight="false" outlineLevel="0" collapsed="false">
      <c r="A475" s="0" t="n">
        <v>938</v>
      </c>
      <c r="B475" s="0" t="n">
        <v>1093</v>
      </c>
      <c r="C475" s="0" t="n">
        <v>-155</v>
      </c>
    </row>
    <row r="476" customFormat="false" ht="12.75" hidden="false" customHeight="false" outlineLevel="0" collapsed="false">
      <c r="A476" s="0" t="n">
        <v>938</v>
      </c>
      <c r="B476" s="0" t="n">
        <v>1093</v>
      </c>
      <c r="C476" s="0" t="n">
        <v>-155</v>
      </c>
    </row>
    <row r="477" customFormat="false" ht="12.75" hidden="false" customHeight="false" outlineLevel="0" collapsed="false">
      <c r="A477" s="0" t="n">
        <v>938</v>
      </c>
      <c r="B477" s="0" t="n">
        <v>1093</v>
      </c>
      <c r="C477" s="0" t="n">
        <v>-155</v>
      </c>
    </row>
    <row r="478" customFormat="false" ht="12.75" hidden="false" customHeight="false" outlineLevel="0" collapsed="false">
      <c r="A478" s="0" t="n">
        <v>938</v>
      </c>
      <c r="B478" s="0" t="n">
        <v>1093</v>
      </c>
      <c r="C478" s="0" t="n">
        <v>-155</v>
      </c>
    </row>
    <row r="479" customFormat="false" ht="12.75" hidden="false" customHeight="false" outlineLevel="0" collapsed="false">
      <c r="A479" s="0" t="n">
        <v>938</v>
      </c>
      <c r="B479" s="0" t="n">
        <v>1093</v>
      </c>
      <c r="C479" s="0" t="n">
        <v>-155</v>
      </c>
    </row>
    <row r="480" customFormat="false" ht="12.75" hidden="false" customHeight="false" outlineLevel="0" collapsed="false">
      <c r="A480" s="0" t="n">
        <v>938</v>
      </c>
      <c r="B480" s="0" t="n">
        <v>1093</v>
      </c>
      <c r="C480" s="0" t="n">
        <v>-155</v>
      </c>
    </row>
    <row r="481" customFormat="false" ht="12.75" hidden="false" customHeight="false" outlineLevel="0" collapsed="false">
      <c r="A481" s="0" t="n">
        <v>938</v>
      </c>
      <c r="B481" s="0" t="n">
        <v>1093</v>
      </c>
      <c r="C481" s="0" t="n">
        <v>-155</v>
      </c>
    </row>
    <row r="482" customFormat="false" ht="12.75" hidden="false" customHeight="false" outlineLevel="0" collapsed="false">
      <c r="A482" s="0" t="n">
        <v>938</v>
      </c>
      <c r="B482" s="0" t="n">
        <v>1093</v>
      </c>
      <c r="C482" s="0" t="n">
        <v>-155</v>
      </c>
    </row>
    <row r="483" customFormat="false" ht="12.75" hidden="false" customHeight="false" outlineLevel="0" collapsed="false">
      <c r="A483" s="0" t="n">
        <v>938</v>
      </c>
      <c r="B483" s="0" t="n">
        <v>1093</v>
      </c>
      <c r="C483" s="0" t="n">
        <v>-155</v>
      </c>
    </row>
    <row r="484" customFormat="false" ht="12.75" hidden="false" customHeight="false" outlineLevel="0" collapsed="false">
      <c r="A484" s="0" t="n">
        <v>938</v>
      </c>
      <c r="B484" s="0" t="n">
        <v>1093</v>
      </c>
      <c r="C484" s="0" t="n">
        <v>-155</v>
      </c>
    </row>
    <row r="485" customFormat="false" ht="12.75" hidden="false" customHeight="false" outlineLevel="0" collapsed="false">
      <c r="A485" s="0" t="n">
        <v>938</v>
      </c>
      <c r="B485" s="0" t="n">
        <v>1093</v>
      </c>
      <c r="C485" s="0" t="n">
        <v>-155</v>
      </c>
    </row>
    <row r="486" customFormat="false" ht="12.75" hidden="false" customHeight="false" outlineLevel="0" collapsed="false">
      <c r="A486" s="0" t="n">
        <v>938</v>
      </c>
      <c r="B486" s="0" t="n">
        <v>1093</v>
      </c>
      <c r="C486" s="0" t="n">
        <v>-155</v>
      </c>
    </row>
    <row r="487" customFormat="false" ht="12.75" hidden="false" customHeight="false" outlineLevel="0" collapsed="false">
      <c r="A487" s="0" t="n">
        <v>938</v>
      </c>
      <c r="B487" s="0" t="n">
        <v>1093</v>
      </c>
      <c r="C487" s="0" t="n">
        <v>-155</v>
      </c>
    </row>
    <row r="488" customFormat="false" ht="12.75" hidden="false" customHeight="false" outlineLevel="0" collapsed="false">
      <c r="A488" s="0" t="n">
        <v>938</v>
      </c>
      <c r="B488" s="0" t="n">
        <v>1093</v>
      </c>
      <c r="C488" s="0" t="n">
        <v>-155</v>
      </c>
    </row>
    <row r="489" customFormat="false" ht="12.75" hidden="false" customHeight="false" outlineLevel="0" collapsed="false">
      <c r="A489" s="0" t="n">
        <v>938</v>
      </c>
      <c r="B489" s="0" t="n">
        <v>1093</v>
      </c>
      <c r="C489" s="0" t="n">
        <v>-155</v>
      </c>
    </row>
    <row r="490" customFormat="false" ht="12.75" hidden="false" customHeight="false" outlineLevel="0" collapsed="false">
      <c r="A490" s="0" t="n">
        <v>938</v>
      </c>
      <c r="B490" s="0" t="n">
        <v>1093</v>
      </c>
      <c r="C490" s="0" t="n">
        <v>-155</v>
      </c>
    </row>
    <row r="491" customFormat="false" ht="12.75" hidden="false" customHeight="false" outlineLevel="0" collapsed="false">
      <c r="A491" s="0" t="n">
        <v>938</v>
      </c>
      <c r="B491" s="0" t="n">
        <v>1093</v>
      </c>
      <c r="C491" s="0" t="n">
        <v>-155</v>
      </c>
    </row>
    <row r="492" customFormat="false" ht="12.75" hidden="false" customHeight="false" outlineLevel="0" collapsed="false">
      <c r="A492" s="0" t="n">
        <v>938</v>
      </c>
      <c r="B492" s="0" t="n">
        <v>1093</v>
      </c>
      <c r="C492" s="0" t="n">
        <v>-155</v>
      </c>
    </row>
    <row r="493" customFormat="false" ht="12.75" hidden="false" customHeight="false" outlineLevel="0" collapsed="false">
      <c r="A493" s="0" t="n">
        <v>938</v>
      </c>
      <c r="B493" s="0" t="n">
        <v>1093</v>
      </c>
      <c r="C493" s="0" t="n">
        <v>-155</v>
      </c>
    </row>
    <row r="494" customFormat="false" ht="12.75" hidden="false" customHeight="false" outlineLevel="0" collapsed="false">
      <c r="A494" s="0" t="n">
        <v>938</v>
      </c>
      <c r="B494" s="0" t="n">
        <v>1093</v>
      </c>
      <c r="C494" s="0" t="n">
        <v>-155</v>
      </c>
    </row>
    <row r="495" customFormat="false" ht="12.75" hidden="false" customHeight="false" outlineLevel="0" collapsed="false">
      <c r="A495" s="0" t="n">
        <v>938</v>
      </c>
      <c r="B495" s="0" t="n">
        <v>1093</v>
      </c>
      <c r="C495" s="0" t="n">
        <v>-155</v>
      </c>
    </row>
    <row r="496" customFormat="false" ht="12.75" hidden="false" customHeight="false" outlineLevel="0" collapsed="false">
      <c r="A496" s="0" t="n">
        <v>938</v>
      </c>
      <c r="B496" s="0" t="n">
        <v>1093</v>
      </c>
      <c r="C496" s="0" t="n">
        <v>-155</v>
      </c>
    </row>
    <row r="497" customFormat="false" ht="12.75" hidden="false" customHeight="false" outlineLevel="0" collapsed="false">
      <c r="A497" s="0" t="n">
        <v>938</v>
      </c>
      <c r="B497" s="0" t="n">
        <v>1093</v>
      </c>
      <c r="C497" s="0" t="n">
        <v>-155</v>
      </c>
    </row>
    <row r="498" customFormat="false" ht="12.75" hidden="false" customHeight="false" outlineLevel="0" collapsed="false">
      <c r="A498" s="0" t="n">
        <v>938</v>
      </c>
      <c r="B498" s="0" t="n">
        <v>1093</v>
      </c>
      <c r="C498" s="0" t="n">
        <v>-155</v>
      </c>
    </row>
    <row r="499" customFormat="false" ht="12.75" hidden="false" customHeight="false" outlineLevel="0" collapsed="false">
      <c r="A499" s="0" t="n">
        <v>938</v>
      </c>
      <c r="B499" s="0" t="n">
        <v>1093</v>
      </c>
      <c r="C499" s="0" t="n">
        <v>-155</v>
      </c>
    </row>
    <row r="500" customFormat="false" ht="12.75" hidden="false" customHeight="false" outlineLevel="0" collapsed="false">
      <c r="A500" s="0" t="n">
        <v>938</v>
      </c>
      <c r="B500" s="0" t="n">
        <v>1093</v>
      </c>
      <c r="C500" s="0" t="n">
        <v>-155</v>
      </c>
    </row>
    <row r="501" customFormat="false" ht="12.75" hidden="false" customHeight="false" outlineLevel="0" collapsed="false">
      <c r="A501" s="0" t="n">
        <v>938</v>
      </c>
      <c r="B501" s="0" t="n">
        <v>1093</v>
      </c>
      <c r="C501" s="0" t="n">
        <v>-155</v>
      </c>
    </row>
    <row r="502" customFormat="false" ht="12.75" hidden="false" customHeight="false" outlineLevel="0" collapsed="false">
      <c r="A502" s="0" t="n">
        <v>938</v>
      </c>
      <c r="B502" s="0" t="n">
        <v>1093</v>
      </c>
      <c r="C502" s="0" t="n">
        <v>-155</v>
      </c>
    </row>
    <row r="503" customFormat="false" ht="12.75" hidden="false" customHeight="false" outlineLevel="0" collapsed="false">
      <c r="A503" s="0" t="n">
        <v>938</v>
      </c>
      <c r="B503" s="0" t="n">
        <v>1093</v>
      </c>
      <c r="C503" s="0" t="n">
        <v>-155</v>
      </c>
    </row>
    <row r="504" customFormat="false" ht="12.75" hidden="false" customHeight="false" outlineLevel="0" collapsed="false">
      <c r="A504" s="0" t="n">
        <v>938</v>
      </c>
      <c r="B504" s="0" t="n">
        <v>1093</v>
      </c>
      <c r="C504" s="0" t="n">
        <v>-155</v>
      </c>
    </row>
    <row r="505" customFormat="false" ht="12.75" hidden="false" customHeight="false" outlineLevel="0" collapsed="false">
      <c r="A505" s="0" t="n">
        <v>938</v>
      </c>
      <c r="B505" s="0" t="n">
        <v>1093</v>
      </c>
      <c r="C505" s="0" t="n">
        <v>-155</v>
      </c>
    </row>
    <row r="506" customFormat="false" ht="12.75" hidden="false" customHeight="false" outlineLevel="0" collapsed="false">
      <c r="A506" s="0" t="n">
        <v>938</v>
      </c>
      <c r="B506" s="0" t="n">
        <v>1093</v>
      </c>
      <c r="C506" s="0" t="n">
        <v>-155</v>
      </c>
    </row>
    <row r="507" customFormat="false" ht="12.75" hidden="false" customHeight="false" outlineLevel="0" collapsed="false">
      <c r="A507" s="0" t="n">
        <v>938</v>
      </c>
      <c r="B507" s="0" t="n">
        <v>1093</v>
      </c>
      <c r="C507" s="0" t="n">
        <v>-155</v>
      </c>
    </row>
    <row r="508" customFormat="false" ht="12.75" hidden="false" customHeight="false" outlineLevel="0" collapsed="false">
      <c r="A508" s="0" t="n">
        <v>938</v>
      </c>
      <c r="B508" s="0" t="n">
        <v>1093</v>
      </c>
      <c r="C508" s="0" t="n">
        <v>-155</v>
      </c>
    </row>
    <row r="509" customFormat="false" ht="12.75" hidden="false" customHeight="false" outlineLevel="0" collapsed="false">
      <c r="A509" s="0" t="n">
        <v>938</v>
      </c>
      <c r="B509" s="0" t="n">
        <v>1093</v>
      </c>
      <c r="C509" s="0" t="n">
        <v>-155</v>
      </c>
    </row>
    <row r="510" customFormat="false" ht="12.75" hidden="false" customHeight="false" outlineLevel="0" collapsed="false">
      <c r="A510" s="0" t="n">
        <v>938</v>
      </c>
      <c r="B510" s="0" t="n">
        <v>1093</v>
      </c>
      <c r="C510" s="0" t="n">
        <v>-155</v>
      </c>
    </row>
    <row r="511" customFormat="false" ht="12.75" hidden="false" customHeight="false" outlineLevel="0" collapsed="false">
      <c r="A511" s="0" t="n">
        <v>938</v>
      </c>
      <c r="B511" s="0" t="n">
        <v>1093</v>
      </c>
      <c r="C511" s="0" t="n">
        <v>-155</v>
      </c>
    </row>
    <row r="512" customFormat="false" ht="12.75" hidden="false" customHeight="false" outlineLevel="0" collapsed="false">
      <c r="A512" s="0" t="n">
        <v>938</v>
      </c>
      <c r="B512" s="0" t="n">
        <v>1093</v>
      </c>
      <c r="C512" s="0" t="n">
        <v>-155</v>
      </c>
    </row>
    <row r="513" customFormat="false" ht="12.75" hidden="false" customHeight="false" outlineLevel="0" collapsed="false">
      <c r="A513" s="0" t="n">
        <v>938</v>
      </c>
      <c r="B513" s="0" t="n">
        <v>1093</v>
      </c>
      <c r="C513" s="0" t="n">
        <v>-155</v>
      </c>
    </row>
    <row r="514" customFormat="false" ht="12.75" hidden="false" customHeight="false" outlineLevel="0" collapsed="false">
      <c r="A514" s="0" t="n">
        <v>938</v>
      </c>
      <c r="B514" s="0" t="n">
        <v>1093</v>
      </c>
      <c r="C514" s="0" t="n">
        <v>-155</v>
      </c>
    </row>
    <row r="515" customFormat="false" ht="12.75" hidden="false" customHeight="false" outlineLevel="0" collapsed="false">
      <c r="A515" s="0" t="n">
        <v>938</v>
      </c>
      <c r="B515" s="0" t="n">
        <v>1093</v>
      </c>
      <c r="C515" s="0" t="n">
        <v>-155</v>
      </c>
    </row>
    <row r="516" customFormat="false" ht="12.75" hidden="false" customHeight="false" outlineLevel="0" collapsed="false">
      <c r="A516" s="0" t="n">
        <v>938</v>
      </c>
      <c r="B516" s="0" t="n">
        <v>1093</v>
      </c>
      <c r="C516" s="0" t="n">
        <v>-155</v>
      </c>
    </row>
    <row r="517" customFormat="false" ht="12.75" hidden="false" customHeight="false" outlineLevel="0" collapsed="false">
      <c r="A517" s="0" t="n">
        <v>938</v>
      </c>
      <c r="B517" s="0" t="n">
        <v>1093</v>
      </c>
      <c r="C517" s="0" t="n">
        <v>-155</v>
      </c>
    </row>
    <row r="518" customFormat="false" ht="12.75" hidden="false" customHeight="false" outlineLevel="0" collapsed="false">
      <c r="A518" s="0" t="n">
        <v>938</v>
      </c>
      <c r="B518" s="0" t="n">
        <v>1093</v>
      </c>
      <c r="C518" s="0" t="n">
        <v>-155</v>
      </c>
    </row>
    <row r="519" customFormat="false" ht="12.75" hidden="false" customHeight="false" outlineLevel="0" collapsed="false">
      <c r="A519" s="0" t="n">
        <v>938</v>
      </c>
      <c r="B519" s="0" t="n">
        <v>1093</v>
      </c>
      <c r="C519" s="0" t="n">
        <v>-155</v>
      </c>
    </row>
    <row r="520" customFormat="false" ht="12.75" hidden="false" customHeight="false" outlineLevel="0" collapsed="false">
      <c r="A520" s="0" t="n">
        <v>938</v>
      </c>
      <c r="B520" s="0" t="n">
        <v>1093</v>
      </c>
      <c r="C520" s="0" t="n">
        <v>-155</v>
      </c>
    </row>
    <row r="521" customFormat="false" ht="12.75" hidden="false" customHeight="false" outlineLevel="0" collapsed="false">
      <c r="A521" s="0" t="n">
        <v>938</v>
      </c>
      <c r="B521" s="0" t="n">
        <v>1093</v>
      </c>
      <c r="C521" s="0" t="n">
        <v>-155</v>
      </c>
    </row>
    <row r="522" customFormat="false" ht="12.75" hidden="false" customHeight="false" outlineLevel="0" collapsed="false">
      <c r="A522" s="0" t="n">
        <v>938</v>
      </c>
      <c r="B522" s="0" t="n">
        <v>1093</v>
      </c>
      <c r="C522" s="0" t="n">
        <v>-155</v>
      </c>
    </row>
    <row r="523" customFormat="false" ht="12.75" hidden="false" customHeight="false" outlineLevel="0" collapsed="false">
      <c r="A523" s="0" t="n">
        <v>938</v>
      </c>
      <c r="B523" s="0" t="n">
        <v>1093</v>
      </c>
      <c r="C523" s="0" t="n">
        <v>-155</v>
      </c>
    </row>
    <row r="524" customFormat="false" ht="12.75" hidden="false" customHeight="false" outlineLevel="0" collapsed="false">
      <c r="A524" s="0" t="n">
        <v>938</v>
      </c>
      <c r="B524" s="0" t="n">
        <v>1093</v>
      </c>
      <c r="C524" s="0" t="n">
        <v>-155</v>
      </c>
    </row>
    <row r="525" customFormat="false" ht="12.75" hidden="false" customHeight="false" outlineLevel="0" collapsed="false">
      <c r="A525" s="0" t="n">
        <v>938</v>
      </c>
      <c r="B525" s="0" t="n">
        <v>1093</v>
      </c>
      <c r="C525" s="0" t="n">
        <v>-155</v>
      </c>
    </row>
    <row r="526" customFormat="false" ht="12.75" hidden="false" customHeight="false" outlineLevel="0" collapsed="false">
      <c r="A526" s="0" t="n">
        <v>938</v>
      </c>
      <c r="B526" s="0" t="n">
        <v>1093</v>
      </c>
      <c r="C526" s="0" t="n">
        <v>-155</v>
      </c>
    </row>
    <row r="527" customFormat="false" ht="12.75" hidden="false" customHeight="false" outlineLevel="0" collapsed="false">
      <c r="A527" s="0" t="n">
        <v>938</v>
      </c>
      <c r="B527" s="0" t="n">
        <v>1093</v>
      </c>
      <c r="C527" s="0" t="n">
        <v>-155</v>
      </c>
    </row>
    <row r="528" customFormat="false" ht="12.75" hidden="false" customHeight="false" outlineLevel="0" collapsed="false">
      <c r="A528" s="0" t="n">
        <v>938</v>
      </c>
      <c r="B528" s="0" t="n">
        <v>1093</v>
      </c>
      <c r="C528" s="0" t="n">
        <v>-155</v>
      </c>
    </row>
    <row r="529" customFormat="false" ht="12.75" hidden="false" customHeight="false" outlineLevel="0" collapsed="false">
      <c r="A529" s="0" t="n">
        <v>938</v>
      </c>
      <c r="B529" s="0" t="n">
        <v>1093</v>
      </c>
      <c r="C529" s="0" t="n">
        <v>-155</v>
      </c>
    </row>
    <row r="530" customFormat="false" ht="12.75" hidden="false" customHeight="false" outlineLevel="0" collapsed="false">
      <c r="A530" s="0" t="n">
        <v>938</v>
      </c>
      <c r="B530" s="0" t="n">
        <v>1093</v>
      </c>
      <c r="C530" s="0" t="n">
        <v>-155</v>
      </c>
    </row>
    <row r="531" customFormat="false" ht="12.75" hidden="false" customHeight="false" outlineLevel="0" collapsed="false">
      <c r="A531" s="0" t="n">
        <v>943</v>
      </c>
      <c r="B531" s="0" t="n">
        <v>1093</v>
      </c>
      <c r="C531" s="0" t="n">
        <v>-150</v>
      </c>
    </row>
    <row r="532" customFormat="false" ht="12.75" hidden="false" customHeight="false" outlineLevel="0" collapsed="false">
      <c r="A532" s="0" t="n">
        <v>938</v>
      </c>
      <c r="B532" s="0" t="n">
        <v>1093</v>
      </c>
      <c r="C532" s="0" t="n">
        <v>-155</v>
      </c>
    </row>
    <row r="533" customFormat="false" ht="12.75" hidden="false" customHeight="false" outlineLevel="0" collapsed="false">
      <c r="A533" s="0" t="n">
        <v>938</v>
      </c>
      <c r="B533" s="0" t="n">
        <v>1093</v>
      </c>
      <c r="C533" s="0" t="n">
        <v>-155</v>
      </c>
    </row>
    <row r="534" customFormat="false" ht="12.75" hidden="false" customHeight="false" outlineLevel="0" collapsed="false">
      <c r="A534" s="0" t="n">
        <v>938</v>
      </c>
      <c r="B534" s="0" t="n">
        <v>1093</v>
      </c>
      <c r="C534" s="0" t="n">
        <v>-155</v>
      </c>
    </row>
    <row r="535" customFormat="false" ht="12.75" hidden="false" customHeight="false" outlineLevel="0" collapsed="false">
      <c r="A535" s="0" t="n">
        <v>938</v>
      </c>
      <c r="B535" s="0" t="n">
        <v>1093</v>
      </c>
      <c r="C535" s="0" t="n">
        <v>-155</v>
      </c>
    </row>
    <row r="536" customFormat="false" ht="12.75" hidden="false" customHeight="false" outlineLevel="0" collapsed="false">
      <c r="A536" s="0" t="n">
        <v>938</v>
      </c>
      <c r="B536" s="0" t="n">
        <v>1093</v>
      </c>
      <c r="C536" s="0" t="n">
        <v>-155</v>
      </c>
    </row>
    <row r="537" customFormat="false" ht="12.75" hidden="false" customHeight="false" outlineLevel="0" collapsed="false">
      <c r="A537" s="0" t="n">
        <v>938</v>
      </c>
      <c r="B537" s="0" t="n">
        <v>1093</v>
      </c>
      <c r="C537" s="0" t="n">
        <v>-155</v>
      </c>
    </row>
    <row r="538" customFormat="false" ht="12.75" hidden="false" customHeight="false" outlineLevel="0" collapsed="false">
      <c r="A538" s="0" t="n">
        <v>938</v>
      </c>
      <c r="B538" s="0" t="n">
        <v>1093</v>
      </c>
      <c r="C538" s="0" t="n">
        <v>-155</v>
      </c>
    </row>
    <row r="539" customFormat="false" ht="12.75" hidden="false" customHeight="false" outlineLevel="0" collapsed="false">
      <c r="A539" s="0" t="n">
        <v>938</v>
      </c>
      <c r="B539" s="0" t="n">
        <v>1093</v>
      </c>
      <c r="C539" s="0" t="n">
        <v>-155</v>
      </c>
    </row>
    <row r="540" customFormat="false" ht="12.75" hidden="false" customHeight="false" outlineLevel="0" collapsed="false">
      <c r="A540" s="0" t="n">
        <v>938</v>
      </c>
      <c r="B540" s="0" t="n">
        <v>1093</v>
      </c>
      <c r="C540" s="0" t="n">
        <v>-155</v>
      </c>
    </row>
    <row r="541" customFormat="false" ht="12.75" hidden="false" customHeight="false" outlineLevel="0" collapsed="false">
      <c r="A541" s="0" t="n">
        <v>938</v>
      </c>
      <c r="B541" s="0" t="n">
        <v>1093</v>
      </c>
      <c r="C541" s="0" t="n">
        <v>-155</v>
      </c>
    </row>
    <row r="542" customFormat="false" ht="12.75" hidden="false" customHeight="false" outlineLevel="0" collapsed="false">
      <c r="A542" s="0" t="n">
        <v>938</v>
      </c>
      <c r="B542" s="0" t="n">
        <v>1093</v>
      </c>
      <c r="C542" s="0" t="n">
        <v>-155</v>
      </c>
    </row>
    <row r="543" customFormat="false" ht="12.75" hidden="false" customHeight="false" outlineLevel="0" collapsed="false">
      <c r="A543" s="0" t="n">
        <v>938</v>
      </c>
      <c r="B543" s="0" t="n">
        <v>1093</v>
      </c>
      <c r="C543" s="0" t="n">
        <v>-155</v>
      </c>
    </row>
    <row r="544" customFormat="false" ht="12.75" hidden="false" customHeight="false" outlineLevel="0" collapsed="false">
      <c r="A544" s="0" t="n">
        <v>938</v>
      </c>
      <c r="B544" s="0" t="n">
        <v>1093</v>
      </c>
      <c r="C544" s="0" t="n">
        <v>-155</v>
      </c>
    </row>
    <row r="545" customFormat="false" ht="12.75" hidden="false" customHeight="false" outlineLevel="0" collapsed="false">
      <c r="A545" s="0" t="n">
        <v>938</v>
      </c>
      <c r="B545" s="0" t="n">
        <v>1093</v>
      </c>
      <c r="C545" s="0" t="n">
        <v>-155</v>
      </c>
    </row>
    <row r="546" customFormat="false" ht="12.75" hidden="false" customHeight="false" outlineLevel="0" collapsed="false">
      <c r="A546" s="0" t="n">
        <v>938</v>
      </c>
      <c r="B546" s="0" t="n">
        <v>1093</v>
      </c>
      <c r="C546" s="0" t="n">
        <v>-155</v>
      </c>
    </row>
    <row r="547" customFormat="false" ht="12.75" hidden="false" customHeight="false" outlineLevel="0" collapsed="false">
      <c r="A547" s="0" t="n">
        <v>938</v>
      </c>
      <c r="B547" s="0" t="n">
        <v>1093</v>
      </c>
      <c r="C547" s="0" t="n">
        <v>-155</v>
      </c>
    </row>
    <row r="548" customFormat="false" ht="12.75" hidden="false" customHeight="false" outlineLevel="0" collapsed="false">
      <c r="A548" s="0" t="n">
        <v>938</v>
      </c>
      <c r="B548" s="0" t="n">
        <v>1093</v>
      </c>
      <c r="C548" s="0" t="n">
        <v>-155</v>
      </c>
    </row>
    <row r="549" customFormat="false" ht="12.75" hidden="false" customHeight="false" outlineLevel="0" collapsed="false">
      <c r="A549" s="0" t="n">
        <v>938</v>
      </c>
      <c r="B549" s="0" t="n">
        <v>1093</v>
      </c>
      <c r="C549" s="0" t="n">
        <v>-155</v>
      </c>
    </row>
    <row r="550" customFormat="false" ht="12.75" hidden="false" customHeight="false" outlineLevel="0" collapsed="false">
      <c r="A550" s="0" t="n">
        <v>938</v>
      </c>
      <c r="B550" s="0" t="n">
        <v>1093</v>
      </c>
      <c r="C550" s="0" t="n">
        <v>-155</v>
      </c>
    </row>
    <row r="551" customFormat="false" ht="12.75" hidden="false" customHeight="false" outlineLevel="0" collapsed="false">
      <c r="A551" s="0" t="n">
        <v>938</v>
      </c>
      <c r="B551" s="0" t="n">
        <v>1093</v>
      </c>
      <c r="C551" s="0" t="n">
        <v>-155</v>
      </c>
    </row>
    <row r="552" customFormat="false" ht="12.75" hidden="false" customHeight="false" outlineLevel="0" collapsed="false">
      <c r="A552" s="0" t="n">
        <v>938</v>
      </c>
      <c r="B552" s="0" t="n">
        <v>1093</v>
      </c>
      <c r="C552" s="0" t="n">
        <v>-155</v>
      </c>
    </row>
    <row r="553" customFormat="false" ht="12.75" hidden="false" customHeight="false" outlineLevel="0" collapsed="false">
      <c r="A553" s="0" t="n">
        <v>938</v>
      </c>
      <c r="B553" s="0" t="n">
        <v>1093</v>
      </c>
      <c r="C553" s="0" t="n">
        <v>-155</v>
      </c>
    </row>
    <row r="554" customFormat="false" ht="12.75" hidden="false" customHeight="false" outlineLevel="0" collapsed="false">
      <c r="A554" s="0" t="n">
        <v>938</v>
      </c>
      <c r="B554" s="0" t="n">
        <v>1093</v>
      </c>
      <c r="C554" s="0" t="n">
        <v>-155</v>
      </c>
    </row>
    <row r="555" customFormat="false" ht="12.75" hidden="false" customHeight="false" outlineLevel="0" collapsed="false">
      <c r="A555" s="0" t="n">
        <v>938</v>
      </c>
      <c r="B555" s="0" t="n">
        <v>1093</v>
      </c>
      <c r="C555" s="0" t="n">
        <v>-155</v>
      </c>
    </row>
    <row r="556" customFormat="false" ht="12.75" hidden="false" customHeight="false" outlineLevel="0" collapsed="false">
      <c r="A556" s="0" t="n">
        <v>942</v>
      </c>
      <c r="B556" s="0" t="n">
        <v>1093</v>
      </c>
      <c r="C556" s="0" t="n">
        <v>-151</v>
      </c>
    </row>
    <row r="557" customFormat="false" ht="12.75" hidden="false" customHeight="false" outlineLevel="0" collapsed="false">
      <c r="A557" s="0" t="n">
        <v>942</v>
      </c>
      <c r="B557" s="0" t="n">
        <v>1093</v>
      </c>
      <c r="C557" s="0" t="n">
        <v>-151</v>
      </c>
    </row>
    <row r="558" customFormat="false" ht="12.75" hidden="false" customHeight="false" outlineLevel="0" collapsed="false">
      <c r="A558" s="0" t="n">
        <v>942</v>
      </c>
      <c r="B558" s="0" t="n">
        <v>1093</v>
      </c>
      <c r="C558" s="0" t="n">
        <v>-151</v>
      </c>
    </row>
    <row r="559" customFormat="false" ht="12.75" hidden="false" customHeight="false" outlineLevel="0" collapsed="false">
      <c r="A559" s="0" t="n">
        <v>942</v>
      </c>
      <c r="B559" s="0" t="n">
        <v>1093</v>
      </c>
      <c r="C559" s="0" t="n">
        <v>-151</v>
      </c>
    </row>
    <row r="560" customFormat="false" ht="12.75" hidden="false" customHeight="false" outlineLevel="0" collapsed="false">
      <c r="A560" s="0" t="n">
        <v>942</v>
      </c>
      <c r="B560" s="0" t="n">
        <v>1093</v>
      </c>
      <c r="C560" s="0" t="n">
        <v>-151</v>
      </c>
    </row>
    <row r="561" customFormat="false" ht="12.75" hidden="false" customHeight="false" outlineLevel="0" collapsed="false">
      <c r="A561" s="0" t="n">
        <v>942</v>
      </c>
      <c r="B561" s="0" t="n">
        <v>1093</v>
      </c>
      <c r="C561" s="0" t="n">
        <v>-151</v>
      </c>
    </row>
    <row r="562" customFormat="false" ht="12.75" hidden="false" customHeight="false" outlineLevel="0" collapsed="false">
      <c r="A562" s="0" t="n">
        <v>942</v>
      </c>
      <c r="B562" s="0" t="n">
        <v>1093</v>
      </c>
      <c r="C562" s="0" t="n">
        <v>-151</v>
      </c>
    </row>
    <row r="563" customFormat="false" ht="12.75" hidden="false" customHeight="false" outlineLevel="0" collapsed="false">
      <c r="A563" s="0" t="n">
        <v>942</v>
      </c>
      <c r="B563" s="0" t="n">
        <v>1093</v>
      </c>
      <c r="C563" s="0" t="n">
        <v>-151</v>
      </c>
    </row>
    <row r="564" customFormat="false" ht="12.75" hidden="false" customHeight="false" outlineLevel="0" collapsed="false">
      <c r="A564" s="0" t="n">
        <v>942</v>
      </c>
      <c r="B564" s="0" t="n">
        <v>1093</v>
      </c>
      <c r="C564" s="0" t="n">
        <v>-151</v>
      </c>
    </row>
    <row r="565" customFormat="false" ht="12.75" hidden="false" customHeight="false" outlineLevel="0" collapsed="false">
      <c r="A565" s="0" t="n">
        <v>942</v>
      </c>
      <c r="B565" s="0" t="n">
        <v>1093</v>
      </c>
      <c r="C565" s="0" t="n">
        <v>-151</v>
      </c>
    </row>
    <row r="566" customFormat="false" ht="12.75" hidden="false" customHeight="false" outlineLevel="0" collapsed="false">
      <c r="A566" s="0" t="n">
        <v>942</v>
      </c>
      <c r="B566" s="0" t="n">
        <v>1093</v>
      </c>
      <c r="C566" s="0" t="n">
        <v>-151</v>
      </c>
    </row>
    <row r="567" customFormat="false" ht="12.75" hidden="false" customHeight="false" outlineLevel="0" collapsed="false">
      <c r="A567" s="0" t="n">
        <v>942</v>
      </c>
      <c r="B567" s="0" t="n">
        <v>1093</v>
      </c>
      <c r="C567" s="0" t="n">
        <v>-151</v>
      </c>
    </row>
    <row r="568" customFormat="false" ht="12.75" hidden="false" customHeight="false" outlineLevel="0" collapsed="false">
      <c r="A568" s="0" t="n">
        <v>942</v>
      </c>
      <c r="B568" s="0" t="n">
        <v>1093</v>
      </c>
      <c r="C568" s="0" t="n">
        <v>-151</v>
      </c>
    </row>
    <row r="569" customFormat="false" ht="12.75" hidden="false" customHeight="false" outlineLevel="0" collapsed="false">
      <c r="A569" s="0" t="n">
        <v>947</v>
      </c>
      <c r="B569" s="0" t="n">
        <v>1093</v>
      </c>
      <c r="C569" s="0" t="n">
        <v>-146</v>
      </c>
    </row>
    <row r="570" customFormat="false" ht="12.75" hidden="false" customHeight="false" outlineLevel="0" collapsed="false">
      <c r="A570" s="0" t="n">
        <v>947</v>
      </c>
      <c r="B570" s="0" t="n">
        <v>1093</v>
      </c>
      <c r="C570" s="0" t="n">
        <v>-146</v>
      </c>
    </row>
    <row r="571" customFormat="false" ht="12.75" hidden="false" customHeight="false" outlineLevel="0" collapsed="false">
      <c r="A571" s="0" t="n">
        <v>947</v>
      </c>
      <c r="B571" s="0" t="n">
        <v>1093</v>
      </c>
      <c r="C571" s="0" t="n">
        <v>-146</v>
      </c>
    </row>
    <row r="572" customFormat="false" ht="12.75" hidden="false" customHeight="false" outlineLevel="0" collapsed="false">
      <c r="A572" s="0" t="n">
        <v>947</v>
      </c>
      <c r="B572" s="0" t="n">
        <v>1093</v>
      </c>
      <c r="C572" s="0" t="n">
        <v>-146</v>
      </c>
    </row>
    <row r="573" customFormat="false" ht="12.75" hidden="false" customHeight="false" outlineLevel="0" collapsed="false">
      <c r="A573" s="0" t="n">
        <v>947</v>
      </c>
      <c r="B573" s="0" t="n">
        <v>1093</v>
      </c>
      <c r="C573" s="0" t="n">
        <v>-146</v>
      </c>
    </row>
    <row r="574" customFormat="false" ht="12.75" hidden="false" customHeight="false" outlineLevel="0" collapsed="false">
      <c r="A574" s="0" t="n">
        <v>947</v>
      </c>
      <c r="B574" s="0" t="n">
        <v>1093</v>
      </c>
      <c r="C574" s="0" t="n">
        <v>-146</v>
      </c>
    </row>
    <row r="575" customFormat="false" ht="12.75" hidden="false" customHeight="false" outlineLevel="0" collapsed="false">
      <c r="A575" s="0" t="n">
        <v>947</v>
      </c>
      <c r="B575" s="0" t="n">
        <v>1093</v>
      </c>
      <c r="C575" s="0" t="n">
        <v>-146</v>
      </c>
    </row>
    <row r="576" customFormat="false" ht="12.75" hidden="false" customHeight="false" outlineLevel="0" collapsed="false">
      <c r="A576" s="0" t="n">
        <v>947</v>
      </c>
      <c r="B576" s="0" t="n">
        <v>1093</v>
      </c>
      <c r="C576" s="0" t="n">
        <v>-146</v>
      </c>
    </row>
    <row r="577" customFormat="false" ht="12.75" hidden="false" customHeight="false" outlineLevel="0" collapsed="false">
      <c r="A577" s="0" t="n">
        <v>947</v>
      </c>
      <c r="B577" s="0" t="n">
        <v>1093</v>
      </c>
      <c r="C577" s="0" t="n">
        <v>-146</v>
      </c>
    </row>
    <row r="578" customFormat="false" ht="12.75" hidden="false" customHeight="false" outlineLevel="0" collapsed="false">
      <c r="A578" s="0" t="n">
        <v>947</v>
      </c>
      <c r="B578" s="0" t="n">
        <v>1093</v>
      </c>
      <c r="C578" s="0" t="n">
        <v>-146</v>
      </c>
    </row>
    <row r="579" customFormat="false" ht="12.75" hidden="false" customHeight="false" outlineLevel="0" collapsed="false">
      <c r="A579" s="0" t="n">
        <v>947</v>
      </c>
      <c r="B579" s="0" t="n">
        <v>1093</v>
      </c>
      <c r="C579" s="0" t="n">
        <v>-146</v>
      </c>
    </row>
    <row r="580" customFormat="false" ht="12.75" hidden="false" customHeight="false" outlineLevel="0" collapsed="false">
      <c r="A580" s="0" t="n">
        <v>947</v>
      </c>
      <c r="B580" s="0" t="n">
        <v>1093</v>
      </c>
      <c r="C580" s="0" t="n">
        <v>-146</v>
      </c>
    </row>
    <row r="581" customFormat="false" ht="12.75" hidden="false" customHeight="false" outlineLevel="0" collapsed="false">
      <c r="A581" s="0" t="n">
        <v>947</v>
      </c>
      <c r="B581" s="0" t="n">
        <v>1093</v>
      </c>
      <c r="C581" s="0" t="n">
        <v>-146</v>
      </c>
    </row>
    <row r="582" customFormat="false" ht="12.75" hidden="false" customHeight="false" outlineLevel="0" collapsed="false">
      <c r="A582" s="0" t="n">
        <v>947</v>
      </c>
      <c r="B582" s="0" t="n">
        <v>1093</v>
      </c>
      <c r="C582" s="0" t="n">
        <v>-146</v>
      </c>
    </row>
    <row r="583" customFormat="false" ht="12.75" hidden="false" customHeight="false" outlineLevel="0" collapsed="false">
      <c r="A583" s="0" t="n">
        <v>947</v>
      </c>
      <c r="B583" s="0" t="n">
        <v>1093</v>
      </c>
      <c r="C583" s="0" t="n">
        <v>-146</v>
      </c>
    </row>
    <row r="584" customFormat="false" ht="12.75" hidden="false" customHeight="false" outlineLevel="0" collapsed="false">
      <c r="A584" s="0" t="n">
        <v>947</v>
      </c>
      <c r="B584" s="0" t="n">
        <v>1093</v>
      </c>
      <c r="C584" s="0" t="n">
        <v>-146</v>
      </c>
    </row>
    <row r="585" customFormat="false" ht="12.75" hidden="false" customHeight="false" outlineLevel="0" collapsed="false">
      <c r="A585" s="0" t="n">
        <v>947</v>
      </c>
      <c r="B585" s="0" t="n">
        <v>1093</v>
      </c>
      <c r="C585" s="0" t="n">
        <v>-146</v>
      </c>
    </row>
    <row r="586" customFormat="false" ht="12.75" hidden="false" customHeight="false" outlineLevel="0" collapsed="false">
      <c r="A586" s="0" t="n">
        <v>947</v>
      </c>
      <c r="B586" s="0" t="n">
        <v>1093</v>
      </c>
      <c r="C586" s="0" t="n">
        <v>-146</v>
      </c>
    </row>
    <row r="587" customFormat="false" ht="12.75" hidden="false" customHeight="false" outlineLevel="0" collapsed="false">
      <c r="A587" s="0" t="n">
        <v>947</v>
      </c>
      <c r="B587" s="0" t="n">
        <v>1093</v>
      </c>
      <c r="C587" s="0" t="n">
        <v>-146</v>
      </c>
    </row>
    <row r="588" customFormat="false" ht="12.75" hidden="false" customHeight="false" outlineLevel="0" collapsed="false">
      <c r="A588" s="0" t="n">
        <v>947</v>
      </c>
      <c r="B588" s="0" t="n">
        <v>1093</v>
      </c>
      <c r="C588" s="0" t="n">
        <v>-146</v>
      </c>
    </row>
    <row r="589" customFormat="false" ht="12.75" hidden="false" customHeight="false" outlineLevel="0" collapsed="false">
      <c r="A589" s="0" t="n">
        <v>947</v>
      </c>
      <c r="B589" s="0" t="n">
        <v>1093</v>
      </c>
      <c r="C589" s="0" t="n">
        <v>-146</v>
      </c>
    </row>
    <row r="590" customFormat="false" ht="12.75" hidden="false" customHeight="false" outlineLevel="0" collapsed="false">
      <c r="A590" s="0" t="n">
        <v>947</v>
      </c>
      <c r="B590" s="0" t="n">
        <v>1093</v>
      </c>
      <c r="C590" s="0" t="n">
        <v>-146</v>
      </c>
    </row>
    <row r="591" customFormat="false" ht="12.75" hidden="false" customHeight="false" outlineLevel="0" collapsed="false">
      <c r="A591" s="0" t="n">
        <v>947</v>
      </c>
      <c r="B591" s="0" t="n">
        <v>1093</v>
      </c>
      <c r="C591" s="0" t="n">
        <v>-146</v>
      </c>
    </row>
    <row r="592" customFormat="false" ht="12.75" hidden="false" customHeight="false" outlineLevel="0" collapsed="false">
      <c r="A592" s="0" t="n">
        <v>947</v>
      </c>
      <c r="B592" s="0" t="n">
        <v>1093</v>
      </c>
      <c r="C592" s="0" t="n">
        <v>-146</v>
      </c>
    </row>
    <row r="593" customFormat="false" ht="12.75" hidden="false" customHeight="false" outlineLevel="0" collapsed="false">
      <c r="A593" s="0" t="n">
        <v>947</v>
      </c>
      <c r="B593" s="0" t="n">
        <v>1093</v>
      </c>
      <c r="C593" s="0" t="n">
        <v>-146</v>
      </c>
    </row>
    <row r="594" customFormat="false" ht="12.75" hidden="false" customHeight="false" outlineLevel="0" collapsed="false">
      <c r="A594" s="0" t="n">
        <v>947</v>
      </c>
      <c r="B594" s="0" t="n">
        <v>1093</v>
      </c>
      <c r="C594" s="0" t="n">
        <v>-146</v>
      </c>
    </row>
    <row r="595" customFormat="false" ht="12.75" hidden="false" customHeight="false" outlineLevel="0" collapsed="false">
      <c r="A595" s="0" t="n">
        <v>947</v>
      </c>
      <c r="B595" s="0" t="n">
        <v>1093</v>
      </c>
      <c r="C595" s="0" t="n">
        <v>-146</v>
      </c>
    </row>
    <row r="596" customFormat="false" ht="12.75" hidden="false" customHeight="false" outlineLevel="0" collapsed="false">
      <c r="A596" s="0" t="n">
        <v>947</v>
      </c>
      <c r="B596" s="0" t="n">
        <v>1093</v>
      </c>
      <c r="C596" s="0" t="n">
        <v>-146</v>
      </c>
    </row>
    <row r="597" customFormat="false" ht="12.75" hidden="false" customHeight="false" outlineLevel="0" collapsed="false">
      <c r="A597" s="0" t="n">
        <v>947</v>
      </c>
      <c r="B597" s="0" t="n">
        <v>1093</v>
      </c>
      <c r="C597" s="0" t="n">
        <v>-146</v>
      </c>
    </row>
    <row r="598" customFormat="false" ht="12.75" hidden="false" customHeight="false" outlineLevel="0" collapsed="false">
      <c r="A598" s="0" t="n">
        <v>947</v>
      </c>
      <c r="B598" s="0" t="n">
        <v>1093</v>
      </c>
      <c r="C598" s="0" t="n">
        <v>-146</v>
      </c>
    </row>
    <row r="599" customFormat="false" ht="12.75" hidden="false" customHeight="false" outlineLevel="0" collapsed="false">
      <c r="A599" s="0" t="n">
        <v>947</v>
      </c>
      <c r="B599" s="0" t="n">
        <v>1093</v>
      </c>
      <c r="C599" s="0" t="n">
        <v>-146</v>
      </c>
    </row>
    <row r="600" customFormat="false" ht="12.75" hidden="false" customHeight="false" outlineLevel="0" collapsed="false">
      <c r="A600" s="0" t="n">
        <v>947</v>
      </c>
      <c r="B600" s="0" t="n">
        <v>1093</v>
      </c>
      <c r="C600" s="0" t="n">
        <v>-146</v>
      </c>
    </row>
    <row r="601" customFormat="false" ht="12.75" hidden="false" customHeight="false" outlineLevel="0" collapsed="false">
      <c r="A601" s="0" t="n">
        <v>947</v>
      </c>
      <c r="B601" s="0" t="n">
        <v>1093</v>
      </c>
      <c r="C601" s="0" t="n">
        <v>-146</v>
      </c>
    </row>
    <row r="602" customFormat="false" ht="12.75" hidden="false" customHeight="false" outlineLevel="0" collapsed="false">
      <c r="A602" s="0" t="n">
        <v>947</v>
      </c>
      <c r="B602" s="0" t="n">
        <v>1093</v>
      </c>
      <c r="C602" s="0" t="n">
        <v>-146</v>
      </c>
    </row>
    <row r="603" customFormat="false" ht="12.75" hidden="false" customHeight="false" outlineLevel="0" collapsed="false">
      <c r="A603" s="0" t="n">
        <v>947</v>
      </c>
      <c r="B603" s="0" t="n">
        <v>1093</v>
      </c>
      <c r="C603" s="0" t="n">
        <v>-146</v>
      </c>
    </row>
    <row r="604" customFormat="false" ht="12.75" hidden="false" customHeight="false" outlineLevel="0" collapsed="false">
      <c r="A604" s="0" t="n">
        <v>947</v>
      </c>
      <c r="B604" s="0" t="n">
        <v>1093</v>
      </c>
      <c r="C604" s="0" t="n">
        <v>-146</v>
      </c>
    </row>
    <row r="605" customFormat="false" ht="12.75" hidden="false" customHeight="false" outlineLevel="0" collapsed="false">
      <c r="A605" s="0" t="n">
        <v>947</v>
      </c>
      <c r="B605" s="0" t="n">
        <v>1093</v>
      </c>
      <c r="C605" s="0" t="n">
        <v>-146</v>
      </c>
    </row>
    <row r="606" customFormat="false" ht="12.75" hidden="false" customHeight="false" outlineLevel="0" collapsed="false">
      <c r="A606" s="0" t="n">
        <v>947</v>
      </c>
      <c r="B606" s="0" t="n">
        <v>1093</v>
      </c>
      <c r="C606" s="0" t="n">
        <v>-146</v>
      </c>
    </row>
    <row r="607" customFormat="false" ht="12.75" hidden="false" customHeight="false" outlineLevel="0" collapsed="false">
      <c r="A607" s="0" t="n">
        <v>947</v>
      </c>
      <c r="B607" s="0" t="n">
        <v>1093</v>
      </c>
      <c r="C607" s="0" t="n">
        <v>-146</v>
      </c>
    </row>
    <row r="608" customFormat="false" ht="12.75" hidden="false" customHeight="false" outlineLevel="0" collapsed="false">
      <c r="A608" s="0" t="n">
        <v>947</v>
      </c>
      <c r="B608" s="0" t="n">
        <v>1093</v>
      </c>
      <c r="C608" s="0" t="n">
        <v>-146</v>
      </c>
    </row>
    <row r="609" customFormat="false" ht="12.75" hidden="false" customHeight="false" outlineLevel="0" collapsed="false">
      <c r="A609" s="0" t="n">
        <v>947</v>
      </c>
      <c r="B609" s="0" t="n">
        <v>1093</v>
      </c>
      <c r="C609" s="0" t="n">
        <v>-146</v>
      </c>
    </row>
    <row r="610" customFormat="false" ht="12.75" hidden="false" customHeight="false" outlineLevel="0" collapsed="false">
      <c r="A610" s="0" t="n">
        <v>947</v>
      </c>
      <c r="B610" s="0" t="n">
        <v>1093</v>
      </c>
      <c r="C610" s="0" t="n">
        <v>-146</v>
      </c>
    </row>
    <row r="611" customFormat="false" ht="12.75" hidden="false" customHeight="false" outlineLevel="0" collapsed="false">
      <c r="A611" s="0" t="n">
        <v>947</v>
      </c>
      <c r="B611" s="0" t="n">
        <v>1093</v>
      </c>
      <c r="C611" s="0" t="n">
        <v>-146</v>
      </c>
    </row>
    <row r="612" customFormat="false" ht="12.75" hidden="false" customHeight="false" outlineLevel="0" collapsed="false">
      <c r="A612" s="0" t="n">
        <v>947</v>
      </c>
      <c r="B612" s="0" t="n">
        <v>1093</v>
      </c>
      <c r="C612" s="0" t="n">
        <v>-146</v>
      </c>
    </row>
    <row r="613" customFormat="false" ht="12.75" hidden="false" customHeight="false" outlineLevel="0" collapsed="false">
      <c r="A613" s="0" t="n">
        <v>947</v>
      </c>
      <c r="B613" s="0" t="n">
        <v>1093</v>
      </c>
      <c r="C613" s="0" t="n">
        <v>-146</v>
      </c>
    </row>
    <row r="614" customFormat="false" ht="12.75" hidden="false" customHeight="false" outlineLevel="0" collapsed="false">
      <c r="A614" s="0" t="n">
        <v>947</v>
      </c>
      <c r="B614" s="0" t="n">
        <v>1093</v>
      </c>
      <c r="C614" s="0" t="n">
        <v>-146</v>
      </c>
    </row>
    <row r="615" customFormat="false" ht="12.75" hidden="false" customHeight="false" outlineLevel="0" collapsed="false">
      <c r="A615" s="0" t="n">
        <v>947</v>
      </c>
      <c r="B615" s="0" t="n">
        <v>1093</v>
      </c>
      <c r="C615" s="0" t="n">
        <v>-146</v>
      </c>
    </row>
    <row r="616" customFormat="false" ht="12.75" hidden="false" customHeight="false" outlineLevel="0" collapsed="false">
      <c r="A616" s="0" t="n">
        <v>947</v>
      </c>
      <c r="B616" s="0" t="n">
        <v>1093</v>
      </c>
      <c r="C616" s="0" t="n">
        <v>-146</v>
      </c>
    </row>
    <row r="617" customFormat="false" ht="12.75" hidden="false" customHeight="false" outlineLevel="0" collapsed="false">
      <c r="A617" s="0" t="n">
        <v>947</v>
      </c>
      <c r="B617" s="0" t="n">
        <v>1093</v>
      </c>
      <c r="C617" s="0" t="n">
        <v>-146</v>
      </c>
    </row>
    <row r="618" customFormat="false" ht="12.75" hidden="false" customHeight="false" outlineLevel="0" collapsed="false">
      <c r="A618" s="0" t="n">
        <v>947</v>
      </c>
      <c r="B618" s="0" t="n">
        <v>1093</v>
      </c>
      <c r="C618" s="0" t="n">
        <v>-146</v>
      </c>
    </row>
    <row r="619" customFormat="false" ht="12.75" hidden="false" customHeight="false" outlineLevel="0" collapsed="false">
      <c r="A619" s="0" t="n">
        <v>947</v>
      </c>
      <c r="B619" s="0" t="n">
        <v>1093</v>
      </c>
      <c r="C619" s="0" t="n">
        <v>-146</v>
      </c>
    </row>
    <row r="620" customFormat="false" ht="12.75" hidden="false" customHeight="false" outlineLevel="0" collapsed="false">
      <c r="A620" s="0" t="n">
        <v>947</v>
      </c>
      <c r="B620" s="0" t="n">
        <v>1093</v>
      </c>
      <c r="C620" s="0" t="n">
        <v>-146</v>
      </c>
    </row>
    <row r="621" customFormat="false" ht="12.75" hidden="false" customHeight="false" outlineLevel="0" collapsed="false">
      <c r="A621" s="0" t="n">
        <v>947</v>
      </c>
      <c r="B621" s="0" t="n">
        <v>1093</v>
      </c>
      <c r="C621" s="0" t="n">
        <v>-146</v>
      </c>
    </row>
    <row r="622" customFormat="false" ht="12.75" hidden="false" customHeight="false" outlineLevel="0" collapsed="false">
      <c r="A622" s="0" t="n">
        <v>947</v>
      </c>
      <c r="B622" s="0" t="n">
        <v>1093</v>
      </c>
      <c r="C622" s="0" t="n">
        <v>-146</v>
      </c>
    </row>
    <row r="623" customFormat="false" ht="12.75" hidden="false" customHeight="false" outlineLevel="0" collapsed="false">
      <c r="A623" s="0" t="n">
        <v>947</v>
      </c>
      <c r="B623" s="0" t="n">
        <v>1093</v>
      </c>
      <c r="C623" s="0" t="n">
        <v>-146</v>
      </c>
    </row>
    <row r="624" customFormat="false" ht="12.75" hidden="false" customHeight="false" outlineLevel="0" collapsed="false">
      <c r="A624" s="0" t="n">
        <v>947</v>
      </c>
      <c r="B624" s="0" t="n">
        <v>1093</v>
      </c>
      <c r="C624" s="0" t="n">
        <v>-146</v>
      </c>
    </row>
    <row r="625" customFormat="false" ht="12.75" hidden="false" customHeight="false" outlineLevel="0" collapsed="false">
      <c r="A625" s="0" t="n">
        <v>947</v>
      </c>
      <c r="B625" s="0" t="n">
        <v>1093</v>
      </c>
      <c r="C625" s="0" t="n">
        <v>-146</v>
      </c>
    </row>
    <row r="626" customFormat="false" ht="12.75" hidden="false" customHeight="false" outlineLevel="0" collapsed="false">
      <c r="A626" s="0" t="n">
        <v>947</v>
      </c>
      <c r="B626" s="0" t="n">
        <v>1093</v>
      </c>
      <c r="C626" s="0" t="n">
        <v>-146</v>
      </c>
    </row>
    <row r="627" customFormat="false" ht="12.75" hidden="false" customHeight="false" outlineLevel="0" collapsed="false">
      <c r="A627" s="0" t="n">
        <v>947</v>
      </c>
      <c r="B627" s="0" t="n">
        <v>1093</v>
      </c>
      <c r="C627" s="0" t="n">
        <v>-146</v>
      </c>
    </row>
    <row r="628" customFormat="false" ht="12.75" hidden="false" customHeight="false" outlineLevel="0" collapsed="false">
      <c r="A628" s="0" t="n">
        <v>947</v>
      </c>
      <c r="B628" s="0" t="n">
        <v>1093</v>
      </c>
      <c r="C628" s="0" t="n">
        <v>-146</v>
      </c>
    </row>
    <row r="629" customFormat="false" ht="12.75" hidden="false" customHeight="false" outlineLevel="0" collapsed="false">
      <c r="A629" s="0" t="n">
        <v>947</v>
      </c>
      <c r="B629" s="0" t="n">
        <v>1093</v>
      </c>
      <c r="C629" s="0" t="n">
        <v>-146</v>
      </c>
    </row>
    <row r="630" customFormat="false" ht="12.75" hidden="false" customHeight="false" outlineLevel="0" collapsed="false">
      <c r="A630" s="0" t="n">
        <v>947</v>
      </c>
      <c r="B630" s="0" t="n">
        <v>1093</v>
      </c>
      <c r="C630" s="0" t="n">
        <v>-146</v>
      </c>
    </row>
    <row r="631" customFormat="false" ht="12.75" hidden="false" customHeight="false" outlineLevel="0" collapsed="false">
      <c r="A631" s="0" t="n">
        <v>947</v>
      </c>
      <c r="B631" s="0" t="n">
        <v>1093</v>
      </c>
      <c r="C631" s="0" t="n">
        <v>-146</v>
      </c>
    </row>
    <row r="632" customFormat="false" ht="12.75" hidden="false" customHeight="false" outlineLevel="0" collapsed="false">
      <c r="A632" s="0" t="n">
        <v>947</v>
      </c>
      <c r="B632" s="0" t="n">
        <v>1093</v>
      </c>
      <c r="C632" s="0" t="n">
        <v>-146</v>
      </c>
    </row>
    <row r="633" customFormat="false" ht="12.75" hidden="false" customHeight="false" outlineLevel="0" collapsed="false">
      <c r="A633" s="0" t="n">
        <v>947</v>
      </c>
      <c r="B633" s="0" t="n">
        <v>1093</v>
      </c>
      <c r="C633" s="0" t="n">
        <v>-146</v>
      </c>
    </row>
    <row r="634" customFormat="false" ht="12.75" hidden="false" customHeight="false" outlineLevel="0" collapsed="false">
      <c r="A634" s="0" t="n">
        <v>947</v>
      </c>
      <c r="B634" s="0" t="n">
        <v>1093</v>
      </c>
      <c r="C634" s="0" t="n">
        <v>-146</v>
      </c>
    </row>
    <row r="635" customFormat="false" ht="12.75" hidden="false" customHeight="false" outlineLevel="0" collapsed="false">
      <c r="A635" s="0" t="n">
        <v>947</v>
      </c>
      <c r="B635" s="0" t="n">
        <v>1093</v>
      </c>
      <c r="C635" s="0" t="n">
        <v>-146</v>
      </c>
    </row>
    <row r="636" customFormat="false" ht="12.75" hidden="false" customHeight="false" outlineLevel="0" collapsed="false">
      <c r="A636" s="0" t="n">
        <v>947</v>
      </c>
      <c r="B636" s="0" t="n">
        <v>1093</v>
      </c>
      <c r="C636" s="0" t="n">
        <v>-146</v>
      </c>
    </row>
    <row r="637" customFormat="false" ht="12.75" hidden="false" customHeight="false" outlineLevel="0" collapsed="false">
      <c r="A637" s="0" t="n">
        <v>947</v>
      </c>
      <c r="B637" s="0" t="n">
        <v>1093</v>
      </c>
      <c r="C637" s="0" t="n">
        <v>-146</v>
      </c>
    </row>
    <row r="638" customFormat="false" ht="12.75" hidden="false" customHeight="false" outlineLevel="0" collapsed="false">
      <c r="A638" s="0" t="n">
        <v>947</v>
      </c>
      <c r="B638" s="0" t="n">
        <v>1093</v>
      </c>
      <c r="C638" s="0" t="n">
        <v>-146</v>
      </c>
    </row>
    <row r="639" customFormat="false" ht="12.75" hidden="false" customHeight="false" outlineLevel="0" collapsed="false">
      <c r="A639" s="0" t="n">
        <v>947</v>
      </c>
      <c r="B639" s="0" t="n">
        <v>1093</v>
      </c>
      <c r="C639" s="0" t="n">
        <v>-146</v>
      </c>
    </row>
    <row r="640" customFormat="false" ht="12.75" hidden="false" customHeight="false" outlineLevel="0" collapsed="false">
      <c r="A640" s="0" t="n">
        <v>947</v>
      </c>
      <c r="B640" s="0" t="n">
        <v>1093</v>
      </c>
      <c r="C640" s="0" t="n">
        <v>-146</v>
      </c>
    </row>
    <row r="641" customFormat="false" ht="12.75" hidden="false" customHeight="false" outlineLevel="0" collapsed="false">
      <c r="A641" s="0" t="n">
        <v>947</v>
      </c>
      <c r="B641" s="0" t="n">
        <v>1093</v>
      </c>
      <c r="C641" s="0" t="n">
        <v>-146</v>
      </c>
    </row>
    <row r="642" customFormat="false" ht="12.75" hidden="false" customHeight="false" outlineLevel="0" collapsed="false">
      <c r="A642" s="0" t="n">
        <v>947</v>
      </c>
      <c r="B642" s="0" t="n">
        <v>1093</v>
      </c>
      <c r="C642" s="0" t="n">
        <v>-146</v>
      </c>
    </row>
    <row r="643" customFormat="false" ht="12.75" hidden="false" customHeight="false" outlineLevel="0" collapsed="false">
      <c r="A643" s="0" t="n">
        <v>947</v>
      </c>
      <c r="B643" s="0" t="n">
        <v>1093</v>
      </c>
      <c r="C643" s="0" t="n">
        <v>-146</v>
      </c>
    </row>
    <row r="644" customFormat="false" ht="12.75" hidden="false" customHeight="false" outlineLevel="0" collapsed="false">
      <c r="A644" s="0" t="n">
        <v>947</v>
      </c>
      <c r="B644" s="0" t="n">
        <v>1093</v>
      </c>
      <c r="C644" s="0" t="n">
        <v>-146</v>
      </c>
    </row>
    <row r="645" customFormat="false" ht="12.75" hidden="false" customHeight="false" outlineLevel="0" collapsed="false">
      <c r="A645" s="0" t="n">
        <v>947</v>
      </c>
      <c r="B645" s="0" t="n">
        <v>1093</v>
      </c>
      <c r="C645" s="0" t="n">
        <v>-146</v>
      </c>
    </row>
    <row r="646" customFormat="false" ht="12.75" hidden="false" customHeight="false" outlineLevel="0" collapsed="false">
      <c r="A646" s="0" t="n">
        <v>947</v>
      </c>
      <c r="B646" s="0" t="n">
        <v>1093</v>
      </c>
      <c r="C646" s="0" t="n">
        <v>-146</v>
      </c>
    </row>
    <row r="647" customFormat="false" ht="12.75" hidden="false" customHeight="false" outlineLevel="0" collapsed="false">
      <c r="A647" s="0" t="n">
        <v>947</v>
      </c>
      <c r="B647" s="0" t="n">
        <v>1093</v>
      </c>
      <c r="C647" s="0" t="n">
        <v>-146</v>
      </c>
    </row>
    <row r="648" customFormat="false" ht="12.75" hidden="false" customHeight="false" outlineLevel="0" collapsed="false">
      <c r="A648" s="0" t="n">
        <v>947</v>
      </c>
      <c r="B648" s="0" t="n">
        <v>1093</v>
      </c>
      <c r="C648" s="0" t="n">
        <v>-146</v>
      </c>
    </row>
    <row r="649" customFormat="false" ht="12.75" hidden="false" customHeight="false" outlineLevel="0" collapsed="false">
      <c r="A649" s="0" t="n">
        <v>947</v>
      </c>
      <c r="B649" s="0" t="n">
        <v>1093</v>
      </c>
      <c r="C649" s="0" t="n">
        <v>-146</v>
      </c>
    </row>
    <row r="650" customFormat="false" ht="12.75" hidden="false" customHeight="false" outlineLevel="0" collapsed="false">
      <c r="A650" s="0" t="n">
        <v>947</v>
      </c>
      <c r="B650" s="0" t="n">
        <v>1093</v>
      </c>
      <c r="C650" s="0" t="n">
        <v>-146</v>
      </c>
    </row>
    <row r="651" customFormat="false" ht="12.75" hidden="false" customHeight="false" outlineLevel="0" collapsed="false">
      <c r="A651" s="0" t="n">
        <v>947</v>
      </c>
      <c r="B651" s="0" t="n">
        <v>1093</v>
      </c>
      <c r="C651" s="0" t="n">
        <v>-146</v>
      </c>
    </row>
    <row r="652" customFormat="false" ht="12.75" hidden="false" customHeight="false" outlineLevel="0" collapsed="false">
      <c r="A652" s="0" t="n">
        <v>947</v>
      </c>
      <c r="B652" s="0" t="n">
        <v>1093</v>
      </c>
      <c r="C652" s="0" t="n">
        <v>-146</v>
      </c>
    </row>
    <row r="653" customFormat="false" ht="12.75" hidden="false" customHeight="false" outlineLevel="0" collapsed="false">
      <c r="A653" s="0" t="n">
        <v>947</v>
      </c>
      <c r="B653" s="0" t="n">
        <v>1093</v>
      </c>
      <c r="C653" s="0" t="n">
        <v>-146</v>
      </c>
    </row>
    <row r="654" customFormat="false" ht="12.75" hidden="false" customHeight="false" outlineLevel="0" collapsed="false">
      <c r="A654" s="0" t="n">
        <v>947</v>
      </c>
      <c r="B654" s="0" t="n">
        <v>1093</v>
      </c>
      <c r="C654" s="0" t="n">
        <v>-146</v>
      </c>
    </row>
    <row r="655" customFormat="false" ht="12.75" hidden="false" customHeight="false" outlineLevel="0" collapsed="false">
      <c r="A655" s="0" t="n">
        <v>947</v>
      </c>
      <c r="B655" s="0" t="n">
        <v>1093</v>
      </c>
      <c r="C655" s="0" t="n">
        <v>-146</v>
      </c>
    </row>
    <row r="656" customFormat="false" ht="12.75" hidden="false" customHeight="false" outlineLevel="0" collapsed="false">
      <c r="A656" s="0" t="n">
        <v>947</v>
      </c>
      <c r="B656" s="0" t="n">
        <v>1093</v>
      </c>
      <c r="C656" s="0" t="n">
        <v>-146</v>
      </c>
    </row>
    <row r="657" customFormat="false" ht="12.75" hidden="false" customHeight="false" outlineLevel="0" collapsed="false">
      <c r="A657" s="0" t="n">
        <v>947</v>
      </c>
      <c r="B657" s="0" t="n">
        <v>1093</v>
      </c>
      <c r="C657" s="0" t="n">
        <v>-146</v>
      </c>
    </row>
    <row r="658" customFormat="false" ht="12.75" hidden="false" customHeight="false" outlineLevel="0" collapsed="false">
      <c r="A658" s="0" t="n">
        <v>947</v>
      </c>
      <c r="B658" s="0" t="n">
        <v>1093</v>
      </c>
      <c r="C658" s="0" t="n">
        <v>-146</v>
      </c>
    </row>
    <row r="659" customFormat="false" ht="12.75" hidden="false" customHeight="false" outlineLevel="0" collapsed="false">
      <c r="A659" s="0" t="n">
        <v>952</v>
      </c>
      <c r="B659" s="0" t="n">
        <v>1093</v>
      </c>
      <c r="C659" s="0" t="n">
        <v>-141</v>
      </c>
    </row>
    <row r="660" customFormat="false" ht="12.75" hidden="false" customHeight="false" outlineLevel="0" collapsed="false">
      <c r="A660" s="0" t="n">
        <v>947</v>
      </c>
      <c r="B660" s="0" t="n">
        <v>1093</v>
      </c>
      <c r="C660" s="0" t="n">
        <v>-146</v>
      </c>
    </row>
    <row r="661" customFormat="false" ht="12.75" hidden="false" customHeight="false" outlineLevel="0" collapsed="false">
      <c r="A661" s="0" t="n">
        <v>947</v>
      </c>
      <c r="B661" s="0" t="n">
        <v>1093</v>
      </c>
      <c r="C661" s="0" t="n">
        <v>-146</v>
      </c>
    </row>
    <row r="662" customFormat="false" ht="12.75" hidden="false" customHeight="false" outlineLevel="0" collapsed="false">
      <c r="A662" s="0" t="n">
        <v>947</v>
      </c>
      <c r="B662" s="0" t="n">
        <v>1093</v>
      </c>
      <c r="C662" s="0" t="n">
        <v>-146</v>
      </c>
    </row>
    <row r="663" customFormat="false" ht="12.75" hidden="false" customHeight="false" outlineLevel="0" collapsed="false">
      <c r="A663" s="0" t="n">
        <v>947</v>
      </c>
      <c r="B663" s="0" t="n">
        <v>1093</v>
      </c>
      <c r="C663" s="0" t="n">
        <v>-146</v>
      </c>
    </row>
    <row r="664" customFormat="false" ht="12.75" hidden="false" customHeight="false" outlineLevel="0" collapsed="false">
      <c r="A664" s="0" t="n">
        <v>947</v>
      </c>
      <c r="B664" s="0" t="n">
        <v>1093</v>
      </c>
      <c r="C664" s="0" t="n">
        <v>-146</v>
      </c>
    </row>
    <row r="665" customFormat="false" ht="12.75" hidden="false" customHeight="false" outlineLevel="0" collapsed="false">
      <c r="A665" s="0" t="n">
        <v>947</v>
      </c>
      <c r="B665" s="0" t="n">
        <v>1093</v>
      </c>
      <c r="C665" s="0" t="n">
        <v>-146</v>
      </c>
    </row>
    <row r="666" customFormat="false" ht="12.75" hidden="false" customHeight="false" outlineLevel="0" collapsed="false">
      <c r="A666" s="0" t="n">
        <v>947</v>
      </c>
      <c r="B666" s="0" t="n">
        <v>1093</v>
      </c>
      <c r="C666" s="0" t="n">
        <v>-146</v>
      </c>
    </row>
    <row r="667" customFormat="false" ht="12.75" hidden="false" customHeight="false" outlineLevel="0" collapsed="false">
      <c r="A667" s="0" t="n">
        <v>947</v>
      </c>
      <c r="B667" s="0" t="n">
        <v>1093</v>
      </c>
      <c r="C667" s="0" t="n">
        <v>-146</v>
      </c>
    </row>
    <row r="668" customFormat="false" ht="12.75" hidden="false" customHeight="false" outlineLevel="0" collapsed="false">
      <c r="A668" s="0" t="n">
        <v>947</v>
      </c>
      <c r="B668" s="0" t="n">
        <v>1093</v>
      </c>
      <c r="C668" s="0" t="n">
        <v>-146</v>
      </c>
    </row>
    <row r="669" customFormat="false" ht="12.75" hidden="false" customHeight="false" outlineLevel="0" collapsed="false">
      <c r="A669" s="0" t="n">
        <v>947</v>
      </c>
      <c r="B669" s="0" t="n">
        <v>1093</v>
      </c>
      <c r="C669" s="0" t="n">
        <v>-146</v>
      </c>
    </row>
    <row r="670" customFormat="false" ht="12.75" hidden="false" customHeight="false" outlineLevel="0" collapsed="false">
      <c r="A670" s="0" t="n">
        <v>952</v>
      </c>
      <c r="B670" s="0" t="n">
        <v>1093</v>
      </c>
      <c r="C670" s="0" t="n">
        <v>-141</v>
      </c>
    </row>
    <row r="671" customFormat="false" ht="12.75" hidden="false" customHeight="false" outlineLevel="0" collapsed="false">
      <c r="A671" s="0" t="n">
        <v>947</v>
      </c>
      <c r="B671" s="0" t="n">
        <v>1093</v>
      </c>
      <c r="C671" s="0" t="n">
        <v>-146</v>
      </c>
    </row>
    <row r="672" customFormat="false" ht="12.75" hidden="false" customHeight="false" outlineLevel="0" collapsed="false">
      <c r="A672" s="0" t="n">
        <v>947</v>
      </c>
      <c r="B672" s="0" t="n">
        <v>1093</v>
      </c>
      <c r="C672" s="0" t="n">
        <v>-146</v>
      </c>
    </row>
    <row r="673" customFormat="false" ht="12.75" hidden="false" customHeight="false" outlineLevel="0" collapsed="false">
      <c r="A673" s="0" t="n">
        <v>947</v>
      </c>
      <c r="B673" s="0" t="n">
        <v>1093</v>
      </c>
      <c r="C673" s="0" t="n">
        <v>-146</v>
      </c>
    </row>
    <row r="674" customFormat="false" ht="12.75" hidden="false" customHeight="false" outlineLevel="0" collapsed="false">
      <c r="A674" s="0" t="n">
        <v>947</v>
      </c>
      <c r="B674" s="0" t="n">
        <v>1093</v>
      </c>
      <c r="C674" s="0" t="n">
        <v>-146</v>
      </c>
    </row>
    <row r="675" customFormat="false" ht="12.75" hidden="false" customHeight="false" outlineLevel="0" collapsed="false">
      <c r="A675" s="0" t="n">
        <v>947</v>
      </c>
      <c r="B675" s="0" t="n">
        <v>1093</v>
      </c>
      <c r="C675" s="0" t="n">
        <v>-146</v>
      </c>
    </row>
    <row r="676" customFormat="false" ht="12.75" hidden="false" customHeight="false" outlineLevel="0" collapsed="false">
      <c r="A676" s="0" t="n">
        <v>947</v>
      </c>
      <c r="B676" s="0" t="n">
        <v>1093</v>
      </c>
      <c r="C676" s="0" t="n">
        <v>-146</v>
      </c>
    </row>
    <row r="677" customFormat="false" ht="12.75" hidden="false" customHeight="false" outlineLevel="0" collapsed="false">
      <c r="A677" s="0" t="n">
        <v>947</v>
      </c>
      <c r="B677" s="0" t="n">
        <v>1093</v>
      </c>
      <c r="C677" s="0" t="n">
        <v>-146</v>
      </c>
    </row>
    <row r="678" customFormat="false" ht="12.75" hidden="false" customHeight="false" outlineLevel="0" collapsed="false">
      <c r="A678" s="0" t="n">
        <v>947</v>
      </c>
      <c r="B678" s="0" t="n">
        <v>1093</v>
      </c>
      <c r="C678" s="0" t="n">
        <v>-146</v>
      </c>
    </row>
    <row r="679" customFormat="false" ht="12.75" hidden="false" customHeight="false" outlineLevel="0" collapsed="false">
      <c r="A679" s="0" t="n">
        <v>947</v>
      </c>
      <c r="B679" s="0" t="n">
        <v>1093</v>
      </c>
      <c r="C679" s="0" t="n">
        <v>-146</v>
      </c>
    </row>
    <row r="680" customFormat="false" ht="12.75" hidden="false" customHeight="false" outlineLevel="0" collapsed="false">
      <c r="A680" s="0" t="n">
        <v>947</v>
      </c>
      <c r="B680" s="0" t="n">
        <v>1093</v>
      </c>
      <c r="C680" s="0" t="n">
        <v>-146</v>
      </c>
    </row>
    <row r="681" customFormat="false" ht="12.75" hidden="false" customHeight="false" outlineLevel="0" collapsed="false">
      <c r="A681" s="0" t="n">
        <v>947</v>
      </c>
      <c r="B681" s="0" t="n">
        <v>1093</v>
      </c>
      <c r="C681" s="0" t="n">
        <v>-146</v>
      </c>
    </row>
    <row r="682" customFormat="false" ht="12.75" hidden="false" customHeight="false" outlineLevel="0" collapsed="false">
      <c r="A682" s="0" t="n">
        <v>947</v>
      </c>
      <c r="B682" s="0" t="n">
        <v>1093</v>
      </c>
      <c r="C682" s="0" t="n">
        <v>-146</v>
      </c>
    </row>
    <row r="683" customFormat="false" ht="12.75" hidden="false" customHeight="false" outlineLevel="0" collapsed="false">
      <c r="A683" s="0" t="n">
        <v>952</v>
      </c>
      <c r="B683" s="0" t="n">
        <v>1093</v>
      </c>
      <c r="C683" s="0" t="n">
        <v>-141</v>
      </c>
    </row>
    <row r="684" customFormat="false" ht="12.75" hidden="false" customHeight="false" outlineLevel="0" collapsed="false">
      <c r="A684" s="0" t="n">
        <v>947</v>
      </c>
      <c r="B684" s="0" t="n">
        <v>1093</v>
      </c>
      <c r="C684" s="0" t="n">
        <v>-146</v>
      </c>
    </row>
    <row r="685" customFormat="false" ht="12.75" hidden="false" customHeight="false" outlineLevel="0" collapsed="false">
      <c r="A685" s="0" t="n">
        <v>947</v>
      </c>
      <c r="B685" s="0" t="n">
        <v>1093</v>
      </c>
      <c r="C685" s="0" t="n">
        <v>-146</v>
      </c>
    </row>
    <row r="686" customFormat="false" ht="12.75" hidden="false" customHeight="false" outlineLevel="0" collapsed="false">
      <c r="A686" s="0" t="n">
        <v>947</v>
      </c>
      <c r="B686" s="0" t="n">
        <v>1093</v>
      </c>
      <c r="C686" s="0" t="n">
        <v>-146</v>
      </c>
    </row>
    <row r="687" customFormat="false" ht="12.75" hidden="false" customHeight="false" outlineLevel="0" collapsed="false">
      <c r="A687" s="0" t="n">
        <v>947</v>
      </c>
      <c r="B687" s="0" t="n">
        <v>1093</v>
      </c>
      <c r="C687" s="0" t="n">
        <v>-146</v>
      </c>
    </row>
    <row r="688" customFormat="false" ht="12.75" hidden="false" customHeight="false" outlineLevel="0" collapsed="false">
      <c r="A688" s="0" t="n">
        <v>952</v>
      </c>
      <c r="B688" s="0" t="n">
        <v>1093</v>
      </c>
      <c r="C688" s="0" t="n">
        <v>-141</v>
      </c>
    </row>
    <row r="689" customFormat="false" ht="12.75" hidden="false" customHeight="false" outlineLevel="0" collapsed="false">
      <c r="A689" s="0" t="n">
        <v>952</v>
      </c>
      <c r="B689" s="0" t="n">
        <v>1093</v>
      </c>
      <c r="C689" s="0" t="n">
        <v>-141</v>
      </c>
    </row>
    <row r="690" customFormat="false" ht="12.75" hidden="false" customHeight="false" outlineLevel="0" collapsed="false">
      <c r="A690" s="0" t="n">
        <v>947</v>
      </c>
      <c r="B690" s="0" t="n">
        <v>1093</v>
      </c>
      <c r="C690" s="0" t="n">
        <v>-146</v>
      </c>
    </row>
    <row r="691" customFormat="false" ht="12.75" hidden="false" customHeight="false" outlineLevel="0" collapsed="false">
      <c r="A691" s="0" t="n">
        <v>952</v>
      </c>
      <c r="B691" s="0" t="n">
        <v>1093</v>
      </c>
      <c r="C691" s="0" t="n">
        <v>-141</v>
      </c>
    </row>
    <row r="692" customFormat="false" ht="12.75" hidden="false" customHeight="false" outlineLevel="0" collapsed="false">
      <c r="A692" s="0" t="n">
        <v>947</v>
      </c>
      <c r="B692" s="0" t="n">
        <v>1093</v>
      </c>
      <c r="C692" s="0" t="n">
        <v>-146</v>
      </c>
    </row>
    <row r="693" customFormat="false" ht="12.75" hidden="false" customHeight="false" outlineLevel="0" collapsed="false">
      <c r="A693" s="0" t="n">
        <v>947</v>
      </c>
      <c r="B693" s="0" t="n">
        <v>1093</v>
      </c>
      <c r="C693" s="0" t="n">
        <v>-146</v>
      </c>
    </row>
    <row r="694" customFormat="false" ht="12.75" hidden="false" customHeight="false" outlineLevel="0" collapsed="false">
      <c r="A694" s="0" t="n">
        <v>952</v>
      </c>
      <c r="B694" s="0" t="n">
        <v>1093</v>
      </c>
      <c r="C694" s="0" t="n">
        <v>-141</v>
      </c>
    </row>
    <row r="695" customFormat="false" ht="12.75" hidden="false" customHeight="false" outlineLevel="0" collapsed="false">
      <c r="A695" s="0" t="n">
        <v>946</v>
      </c>
      <c r="B695" s="0" t="n">
        <v>1093</v>
      </c>
      <c r="C695" s="0" t="n">
        <v>-147</v>
      </c>
    </row>
    <row r="696" customFormat="false" ht="12.75" hidden="false" customHeight="false" outlineLevel="0" collapsed="false">
      <c r="A696" s="0" t="n">
        <v>952</v>
      </c>
      <c r="B696" s="0" t="n">
        <v>1093</v>
      </c>
      <c r="C696" s="0" t="n">
        <v>-141</v>
      </c>
    </row>
    <row r="697" customFormat="false" ht="12.75" hidden="false" customHeight="false" outlineLevel="0" collapsed="false">
      <c r="A697" s="0" t="n">
        <v>947</v>
      </c>
      <c r="B697" s="0" t="n">
        <v>1093</v>
      </c>
      <c r="C697" s="0" t="n">
        <v>-146</v>
      </c>
    </row>
    <row r="698" customFormat="false" ht="12.75" hidden="false" customHeight="false" outlineLevel="0" collapsed="false">
      <c r="A698" s="0" t="n">
        <v>947</v>
      </c>
      <c r="B698" s="0" t="n">
        <v>1093</v>
      </c>
      <c r="C698" s="0" t="n">
        <v>-146</v>
      </c>
    </row>
    <row r="699" customFormat="false" ht="12.75" hidden="false" customHeight="false" outlineLevel="0" collapsed="false">
      <c r="A699" s="0" t="n">
        <v>947</v>
      </c>
      <c r="B699" s="0" t="n">
        <v>1093</v>
      </c>
      <c r="C699" s="0" t="n">
        <v>-146</v>
      </c>
    </row>
    <row r="700" customFormat="false" ht="12.75" hidden="false" customHeight="false" outlineLevel="0" collapsed="false">
      <c r="A700" s="0" t="n">
        <v>947</v>
      </c>
      <c r="B700" s="0" t="n">
        <v>1093</v>
      </c>
      <c r="C700" s="0" t="n">
        <v>-146</v>
      </c>
    </row>
    <row r="701" customFormat="false" ht="12.75" hidden="false" customHeight="false" outlineLevel="0" collapsed="false">
      <c r="A701" s="0" t="n">
        <v>947</v>
      </c>
      <c r="B701" s="0" t="n">
        <v>1093</v>
      </c>
      <c r="C701" s="0" t="n">
        <v>-146</v>
      </c>
    </row>
    <row r="702" customFormat="false" ht="12.75" hidden="false" customHeight="false" outlineLevel="0" collapsed="false">
      <c r="A702" s="0" t="n">
        <v>947</v>
      </c>
      <c r="B702" s="0" t="n">
        <v>1093</v>
      </c>
      <c r="C702" s="0" t="n">
        <v>-146</v>
      </c>
    </row>
    <row r="703" customFormat="false" ht="12.75" hidden="false" customHeight="false" outlineLevel="0" collapsed="false">
      <c r="A703" s="0" t="n">
        <v>947</v>
      </c>
      <c r="B703" s="0" t="n">
        <v>1093</v>
      </c>
      <c r="C703" s="0" t="n">
        <v>-146</v>
      </c>
    </row>
    <row r="704" customFormat="false" ht="12.75" hidden="false" customHeight="false" outlineLevel="0" collapsed="false">
      <c r="A704" s="0" t="n">
        <v>947</v>
      </c>
      <c r="B704" s="0" t="n">
        <v>1093</v>
      </c>
      <c r="C704" s="0" t="n">
        <v>-146</v>
      </c>
    </row>
    <row r="705" customFormat="false" ht="12.75" hidden="false" customHeight="false" outlineLevel="0" collapsed="false">
      <c r="A705" s="0" t="n">
        <v>947</v>
      </c>
      <c r="B705" s="0" t="n">
        <v>1093</v>
      </c>
      <c r="C705" s="0" t="n">
        <v>-146</v>
      </c>
    </row>
    <row r="706" customFormat="false" ht="12.75" hidden="false" customHeight="false" outlineLevel="0" collapsed="false">
      <c r="A706" s="0" t="n">
        <v>947</v>
      </c>
      <c r="B706" s="0" t="n">
        <v>1093</v>
      </c>
      <c r="C706" s="0" t="n">
        <v>-146</v>
      </c>
    </row>
    <row r="707" customFormat="false" ht="12.75" hidden="false" customHeight="false" outlineLevel="0" collapsed="false">
      <c r="A707" s="0" t="n">
        <v>952</v>
      </c>
      <c r="B707" s="0" t="n">
        <v>1093</v>
      </c>
      <c r="C707" s="0" t="n">
        <v>-141</v>
      </c>
    </row>
    <row r="708" customFormat="false" ht="12.75" hidden="false" customHeight="false" outlineLevel="0" collapsed="false">
      <c r="A708" s="0" t="n">
        <v>946</v>
      </c>
      <c r="B708" s="0" t="n">
        <v>1093</v>
      </c>
      <c r="C708" s="0" t="n">
        <v>-147</v>
      </c>
    </row>
    <row r="709" customFormat="false" ht="12.75" hidden="false" customHeight="false" outlineLevel="0" collapsed="false">
      <c r="A709" s="0" t="n">
        <v>947</v>
      </c>
      <c r="B709" s="0" t="n">
        <v>1093</v>
      </c>
      <c r="C709" s="0" t="n">
        <v>-146</v>
      </c>
    </row>
    <row r="710" customFormat="false" ht="12.75" hidden="false" customHeight="false" outlineLevel="0" collapsed="false">
      <c r="A710" s="0" t="n">
        <v>947</v>
      </c>
      <c r="B710" s="0" t="n">
        <v>1093</v>
      </c>
      <c r="C710" s="0" t="n">
        <v>-146</v>
      </c>
    </row>
    <row r="711" customFormat="false" ht="12.75" hidden="false" customHeight="false" outlineLevel="0" collapsed="false">
      <c r="A711" s="0" t="n">
        <v>947</v>
      </c>
      <c r="B711" s="0" t="n">
        <v>1093</v>
      </c>
      <c r="C711" s="0" t="n">
        <v>-146</v>
      </c>
    </row>
    <row r="712" customFormat="false" ht="12.75" hidden="false" customHeight="false" outlineLevel="0" collapsed="false">
      <c r="A712" s="0" t="n">
        <v>947</v>
      </c>
      <c r="B712" s="0" t="n">
        <v>1093</v>
      </c>
      <c r="C712" s="0" t="n">
        <v>-146</v>
      </c>
    </row>
    <row r="713" customFormat="false" ht="12.75" hidden="false" customHeight="false" outlineLevel="0" collapsed="false">
      <c r="A713" s="0" t="n">
        <v>947</v>
      </c>
      <c r="B713" s="0" t="n">
        <v>1093</v>
      </c>
      <c r="C713" s="0" t="n">
        <v>-146</v>
      </c>
    </row>
    <row r="714" customFormat="false" ht="12.75" hidden="false" customHeight="false" outlineLevel="0" collapsed="false">
      <c r="A714" s="0" t="n">
        <v>947</v>
      </c>
      <c r="B714" s="0" t="n">
        <v>1093</v>
      </c>
      <c r="C714" s="0" t="n">
        <v>-146</v>
      </c>
    </row>
    <row r="715" customFormat="false" ht="12.75" hidden="false" customHeight="false" outlineLevel="0" collapsed="false">
      <c r="A715" s="0" t="n">
        <v>947</v>
      </c>
      <c r="B715" s="0" t="n">
        <v>1093</v>
      </c>
      <c r="C715" s="0" t="n">
        <v>-146</v>
      </c>
    </row>
    <row r="716" customFormat="false" ht="12.75" hidden="false" customHeight="false" outlineLevel="0" collapsed="false">
      <c r="A716" s="0" t="n">
        <v>946</v>
      </c>
      <c r="B716" s="0" t="n">
        <v>1093</v>
      </c>
      <c r="C716" s="0" t="n">
        <v>-147</v>
      </c>
    </row>
    <row r="717" customFormat="false" ht="12.75" hidden="false" customHeight="false" outlineLevel="0" collapsed="false">
      <c r="A717" s="0" t="n">
        <v>947</v>
      </c>
      <c r="B717" s="0" t="n">
        <v>1093</v>
      </c>
      <c r="C717" s="0" t="n">
        <v>-146</v>
      </c>
    </row>
    <row r="718" customFormat="false" ht="12.75" hidden="false" customHeight="false" outlineLevel="0" collapsed="false">
      <c r="A718" s="0" t="n">
        <v>951</v>
      </c>
      <c r="B718" s="0" t="n">
        <v>1093</v>
      </c>
      <c r="C718" s="0" t="n">
        <v>-142</v>
      </c>
    </row>
    <row r="719" customFormat="false" ht="12.75" hidden="false" customHeight="false" outlineLevel="0" collapsed="false">
      <c r="A719" s="0" t="n">
        <v>947</v>
      </c>
      <c r="B719" s="0" t="n">
        <v>1093</v>
      </c>
      <c r="C719" s="0" t="n">
        <v>-146</v>
      </c>
    </row>
    <row r="720" customFormat="false" ht="12.75" hidden="false" customHeight="false" outlineLevel="0" collapsed="false">
      <c r="A720" s="0" t="n">
        <v>952</v>
      </c>
      <c r="B720" s="0" t="n">
        <v>1093</v>
      </c>
      <c r="C720" s="0" t="n">
        <v>-141</v>
      </c>
    </row>
    <row r="721" customFormat="false" ht="12.75" hidden="false" customHeight="false" outlineLevel="0" collapsed="false">
      <c r="A721" s="0" t="n">
        <v>947</v>
      </c>
      <c r="B721" s="0" t="n">
        <v>1093</v>
      </c>
      <c r="C721" s="0" t="n">
        <v>-146</v>
      </c>
    </row>
    <row r="722" customFormat="false" ht="12.75" hidden="false" customHeight="false" outlineLevel="0" collapsed="false">
      <c r="A722" s="0" t="n">
        <v>947</v>
      </c>
      <c r="B722" s="0" t="n">
        <v>1093</v>
      </c>
      <c r="C722" s="0" t="n">
        <v>-146</v>
      </c>
    </row>
    <row r="723" customFormat="false" ht="12.75" hidden="false" customHeight="false" outlineLevel="0" collapsed="false">
      <c r="A723" s="0" t="n">
        <v>947</v>
      </c>
      <c r="B723" s="0" t="n">
        <v>1093</v>
      </c>
      <c r="C723" s="0" t="n">
        <v>-146</v>
      </c>
    </row>
    <row r="724" customFormat="false" ht="12.75" hidden="false" customHeight="false" outlineLevel="0" collapsed="false">
      <c r="A724" s="0" t="n">
        <v>947</v>
      </c>
      <c r="B724" s="0" t="n">
        <v>1093</v>
      </c>
      <c r="C724" s="0" t="n">
        <v>-146</v>
      </c>
    </row>
    <row r="725" customFormat="false" ht="12.75" hidden="false" customHeight="false" outlineLevel="0" collapsed="false">
      <c r="A725" s="0" t="n">
        <v>947</v>
      </c>
      <c r="B725" s="0" t="n">
        <v>1093</v>
      </c>
      <c r="C725" s="0" t="n">
        <v>-146</v>
      </c>
    </row>
    <row r="726" customFormat="false" ht="12.75" hidden="false" customHeight="false" outlineLevel="0" collapsed="false">
      <c r="A726" s="0" t="n">
        <v>952</v>
      </c>
      <c r="B726" s="0" t="n">
        <v>1093</v>
      </c>
      <c r="C726" s="0" t="n">
        <v>-141</v>
      </c>
    </row>
    <row r="727" customFormat="false" ht="12.75" hidden="false" customHeight="false" outlineLevel="0" collapsed="false">
      <c r="A727" s="0" t="n">
        <v>947</v>
      </c>
      <c r="B727" s="0" t="n">
        <v>1093</v>
      </c>
      <c r="C727" s="0" t="n">
        <v>-146</v>
      </c>
    </row>
    <row r="728" customFormat="false" ht="12.75" hidden="false" customHeight="false" outlineLevel="0" collapsed="false">
      <c r="A728" s="0" t="n">
        <v>947</v>
      </c>
      <c r="B728" s="0" t="n">
        <v>1093</v>
      </c>
      <c r="C728" s="0" t="n">
        <v>-146</v>
      </c>
    </row>
    <row r="729" customFormat="false" ht="12.75" hidden="false" customHeight="false" outlineLevel="0" collapsed="false">
      <c r="A729" s="0" t="n">
        <v>947</v>
      </c>
      <c r="B729" s="0" t="n">
        <v>1093</v>
      </c>
      <c r="C729" s="0" t="n">
        <v>-146</v>
      </c>
    </row>
    <row r="730" customFormat="false" ht="12.75" hidden="false" customHeight="false" outlineLevel="0" collapsed="false">
      <c r="A730" s="0" t="n">
        <v>952</v>
      </c>
      <c r="B730" s="0" t="n">
        <v>1093</v>
      </c>
      <c r="C730" s="0" t="n">
        <v>-141</v>
      </c>
    </row>
    <row r="731" customFormat="false" ht="12.75" hidden="false" customHeight="false" outlineLevel="0" collapsed="false">
      <c r="A731" s="0" t="n">
        <v>947</v>
      </c>
      <c r="B731" s="0" t="n">
        <v>1093</v>
      </c>
      <c r="C731" s="0" t="n">
        <v>-146</v>
      </c>
    </row>
    <row r="732" customFormat="false" ht="12.75" hidden="false" customHeight="false" outlineLevel="0" collapsed="false">
      <c r="A732" s="0" t="n">
        <v>947</v>
      </c>
      <c r="B732" s="0" t="n">
        <v>1093</v>
      </c>
      <c r="C732" s="0" t="n">
        <v>-146</v>
      </c>
    </row>
    <row r="733" customFormat="false" ht="12.75" hidden="false" customHeight="false" outlineLevel="0" collapsed="false">
      <c r="A733" s="0" t="n">
        <v>947</v>
      </c>
      <c r="B733" s="0" t="n">
        <v>1093</v>
      </c>
      <c r="C733" s="0" t="n">
        <v>-146</v>
      </c>
    </row>
    <row r="734" customFormat="false" ht="12.75" hidden="false" customHeight="false" outlineLevel="0" collapsed="false">
      <c r="A734" s="0" t="n">
        <v>947</v>
      </c>
      <c r="B734" s="0" t="n">
        <v>1093</v>
      </c>
      <c r="C734" s="0" t="n">
        <v>-146</v>
      </c>
    </row>
    <row r="735" customFormat="false" ht="12.75" hidden="false" customHeight="false" outlineLevel="0" collapsed="false">
      <c r="A735" s="0" t="n">
        <v>947</v>
      </c>
      <c r="B735" s="0" t="n">
        <v>1093</v>
      </c>
      <c r="C735" s="0" t="n">
        <v>-146</v>
      </c>
    </row>
    <row r="736" customFormat="false" ht="12.75" hidden="false" customHeight="false" outlineLevel="0" collapsed="false">
      <c r="A736" s="0" t="n">
        <v>947</v>
      </c>
      <c r="B736" s="0" t="n">
        <v>1093</v>
      </c>
      <c r="C736" s="0" t="n">
        <v>-146</v>
      </c>
    </row>
    <row r="737" customFormat="false" ht="12.75" hidden="false" customHeight="false" outlineLevel="0" collapsed="false">
      <c r="A737" s="0" t="n">
        <v>947</v>
      </c>
      <c r="B737" s="0" t="n">
        <v>1093</v>
      </c>
      <c r="C737" s="0" t="n">
        <v>-146</v>
      </c>
    </row>
    <row r="738" customFormat="false" ht="12.75" hidden="false" customHeight="false" outlineLevel="0" collapsed="false">
      <c r="A738" s="0" t="n">
        <v>952</v>
      </c>
      <c r="B738" s="0" t="n">
        <v>1093</v>
      </c>
      <c r="C738" s="0" t="n">
        <v>-141</v>
      </c>
    </row>
    <row r="739" customFormat="false" ht="12.75" hidden="false" customHeight="false" outlineLevel="0" collapsed="false">
      <c r="A739" s="0" t="n">
        <v>947</v>
      </c>
      <c r="B739" s="0" t="n">
        <v>1093</v>
      </c>
      <c r="C739" s="0" t="n">
        <v>-146</v>
      </c>
    </row>
    <row r="740" customFormat="false" ht="12.75" hidden="false" customHeight="false" outlineLevel="0" collapsed="false">
      <c r="A740" s="0" t="n">
        <v>947</v>
      </c>
      <c r="B740" s="0" t="n">
        <v>1093</v>
      </c>
      <c r="C740" s="0" t="n">
        <v>-146</v>
      </c>
    </row>
    <row r="741" customFormat="false" ht="12.75" hidden="false" customHeight="false" outlineLevel="0" collapsed="false">
      <c r="A741" s="0" t="n">
        <v>952</v>
      </c>
      <c r="B741" s="0" t="n">
        <v>1093</v>
      </c>
      <c r="C741" s="0" t="n">
        <v>-141</v>
      </c>
    </row>
    <row r="742" customFormat="false" ht="12.75" hidden="false" customHeight="false" outlineLevel="0" collapsed="false">
      <c r="A742" s="0" t="n">
        <v>952</v>
      </c>
      <c r="B742" s="0" t="n">
        <v>1093</v>
      </c>
      <c r="C742" s="0" t="n">
        <v>-141</v>
      </c>
    </row>
    <row r="743" customFormat="false" ht="12.75" hidden="false" customHeight="false" outlineLevel="0" collapsed="false">
      <c r="A743" s="0" t="n">
        <v>947</v>
      </c>
      <c r="B743" s="0" t="n">
        <v>1093</v>
      </c>
      <c r="C743" s="0" t="n">
        <v>-146</v>
      </c>
    </row>
    <row r="744" customFormat="false" ht="12.75" hidden="false" customHeight="false" outlineLevel="0" collapsed="false">
      <c r="A744" s="0" t="n">
        <v>952</v>
      </c>
      <c r="B744" s="0" t="n">
        <v>1093</v>
      </c>
      <c r="C744" s="0" t="n">
        <v>-141</v>
      </c>
    </row>
    <row r="745" customFormat="false" ht="12.75" hidden="false" customHeight="false" outlineLevel="0" collapsed="false">
      <c r="A745" s="0" t="n">
        <v>947</v>
      </c>
      <c r="B745" s="0" t="n">
        <v>1093</v>
      </c>
      <c r="C745" s="0" t="n">
        <v>-146</v>
      </c>
    </row>
    <row r="746" customFormat="false" ht="12.75" hidden="false" customHeight="false" outlineLevel="0" collapsed="false">
      <c r="A746" s="0" t="n">
        <v>952</v>
      </c>
      <c r="B746" s="0" t="n">
        <v>1093</v>
      </c>
      <c r="C746" s="0" t="n">
        <v>-141</v>
      </c>
    </row>
    <row r="747" customFormat="false" ht="12.75" hidden="false" customHeight="false" outlineLevel="0" collapsed="false">
      <c r="A747" s="0" t="n">
        <v>947</v>
      </c>
      <c r="B747" s="0" t="n">
        <v>1093</v>
      </c>
      <c r="C747" s="0" t="n">
        <v>-146</v>
      </c>
    </row>
    <row r="748" customFormat="false" ht="12.75" hidden="false" customHeight="false" outlineLevel="0" collapsed="false">
      <c r="A748" s="0" t="n">
        <v>947</v>
      </c>
      <c r="B748" s="0" t="n">
        <v>1093</v>
      </c>
      <c r="C748" s="0" t="n">
        <v>-146</v>
      </c>
    </row>
    <row r="749" customFormat="false" ht="12.75" hidden="false" customHeight="false" outlineLevel="0" collapsed="false">
      <c r="A749" s="0" t="n">
        <v>947</v>
      </c>
      <c r="B749" s="0" t="n">
        <v>1093</v>
      </c>
      <c r="C749" s="0" t="n">
        <v>-146</v>
      </c>
    </row>
    <row r="750" customFormat="false" ht="12.75" hidden="false" customHeight="false" outlineLevel="0" collapsed="false">
      <c r="A750" s="0" t="n">
        <v>947</v>
      </c>
      <c r="B750" s="0" t="n">
        <v>1093</v>
      </c>
      <c r="C750" s="0" t="n">
        <v>-146</v>
      </c>
    </row>
    <row r="751" customFormat="false" ht="12.75" hidden="false" customHeight="false" outlineLevel="0" collapsed="false">
      <c r="A751" s="0" t="n">
        <v>946</v>
      </c>
      <c r="B751" s="0" t="n">
        <v>1093</v>
      </c>
      <c r="C751" s="0" t="n">
        <v>-147</v>
      </c>
    </row>
    <row r="752" customFormat="false" ht="12.75" hidden="false" customHeight="false" outlineLevel="0" collapsed="false">
      <c r="A752" s="0" t="n">
        <v>952</v>
      </c>
      <c r="B752" s="0" t="n">
        <v>1093</v>
      </c>
      <c r="C752" s="0" t="n">
        <v>-141</v>
      </c>
    </row>
    <row r="753" customFormat="false" ht="12.75" hidden="false" customHeight="false" outlineLevel="0" collapsed="false">
      <c r="A753" s="0" t="n">
        <v>947</v>
      </c>
      <c r="B753" s="0" t="n">
        <v>1093</v>
      </c>
      <c r="C753" s="0" t="n">
        <v>-146</v>
      </c>
    </row>
    <row r="754" customFormat="false" ht="12.75" hidden="false" customHeight="false" outlineLevel="0" collapsed="false">
      <c r="A754" s="0" t="n">
        <v>947</v>
      </c>
      <c r="B754" s="0" t="n">
        <v>1093</v>
      </c>
      <c r="C754" s="0" t="n">
        <v>-146</v>
      </c>
    </row>
    <row r="755" customFormat="false" ht="12.75" hidden="false" customHeight="false" outlineLevel="0" collapsed="false">
      <c r="A755" s="0" t="n">
        <v>952</v>
      </c>
      <c r="B755" s="0" t="n">
        <v>1093</v>
      </c>
      <c r="C755" s="0" t="n">
        <v>-141</v>
      </c>
    </row>
    <row r="756" customFormat="false" ht="12.75" hidden="false" customHeight="false" outlineLevel="0" collapsed="false">
      <c r="A756" s="0" t="n">
        <v>946</v>
      </c>
      <c r="B756" s="0" t="n">
        <v>1093</v>
      </c>
      <c r="C756" s="0" t="n">
        <v>-147</v>
      </c>
    </row>
    <row r="757" customFormat="false" ht="12.75" hidden="false" customHeight="false" outlineLevel="0" collapsed="false">
      <c r="A757" s="0" t="n">
        <v>947</v>
      </c>
      <c r="B757" s="0" t="n">
        <v>1093</v>
      </c>
      <c r="C757" s="0" t="n">
        <v>-146</v>
      </c>
    </row>
    <row r="758" customFormat="false" ht="12.75" hidden="false" customHeight="false" outlineLevel="0" collapsed="false">
      <c r="A758" s="0" t="n">
        <v>946</v>
      </c>
      <c r="B758" s="0" t="n">
        <v>1093</v>
      </c>
      <c r="C758" s="0" t="n">
        <v>-147</v>
      </c>
    </row>
    <row r="759" customFormat="false" ht="12.75" hidden="false" customHeight="false" outlineLevel="0" collapsed="false">
      <c r="A759" s="0" t="n">
        <v>952</v>
      </c>
      <c r="B759" s="0" t="n">
        <v>1093</v>
      </c>
      <c r="C759" s="0" t="n">
        <v>-141</v>
      </c>
    </row>
    <row r="760" customFormat="false" ht="12.75" hidden="false" customHeight="false" outlineLevel="0" collapsed="false">
      <c r="A760" s="0" t="n">
        <v>947</v>
      </c>
      <c r="B760" s="0" t="n">
        <v>1093</v>
      </c>
      <c r="C760" s="0" t="n">
        <v>-146</v>
      </c>
    </row>
    <row r="761" customFormat="false" ht="12.75" hidden="false" customHeight="false" outlineLevel="0" collapsed="false">
      <c r="A761" s="0" t="n">
        <v>952</v>
      </c>
      <c r="B761" s="0" t="n">
        <v>1093</v>
      </c>
      <c r="C761" s="0" t="n">
        <v>-141</v>
      </c>
    </row>
    <row r="762" customFormat="false" ht="12.75" hidden="false" customHeight="false" outlineLevel="0" collapsed="false">
      <c r="A762" s="0" t="n">
        <v>952</v>
      </c>
      <c r="B762" s="0" t="n">
        <v>1093</v>
      </c>
      <c r="C762" s="0" t="n">
        <v>-141</v>
      </c>
    </row>
    <row r="763" customFormat="false" ht="12.75" hidden="false" customHeight="false" outlineLevel="0" collapsed="false">
      <c r="A763" s="0" t="n">
        <v>952</v>
      </c>
      <c r="B763" s="0" t="n">
        <v>1093</v>
      </c>
      <c r="C763" s="0" t="n">
        <v>-141</v>
      </c>
    </row>
    <row r="764" customFormat="false" ht="12.75" hidden="false" customHeight="false" outlineLevel="0" collapsed="false">
      <c r="A764" s="0" t="n">
        <v>947</v>
      </c>
      <c r="B764" s="0" t="n">
        <v>1093</v>
      </c>
      <c r="C764" s="0" t="n">
        <v>-146</v>
      </c>
    </row>
    <row r="765" customFormat="false" ht="12.75" hidden="false" customHeight="false" outlineLevel="0" collapsed="false">
      <c r="A765" s="0" t="n">
        <v>952</v>
      </c>
      <c r="B765" s="0" t="n">
        <v>1093</v>
      </c>
      <c r="C765" s="0" t="n">
        <v>-141</v>
      </c>
    </row>
    <row r="766" customFormat="false" ht="12.75" hidden="false" customHeight="false" outlineLevel="0" collapsed="false">
      <c r="A766" s="0" t="n">
        <v>947</v>
      </c>
      <c r="B766" s="0" t="n">
        <v>1093</v>
      </c>
      <c r="C766" s="0" t="n">
        <v>-146</v>
      </c>
    </row>
    <row r="767" customFormat="false" ht="12.75" hidden="false" customHeight="false" outlineLevel="0" collapsed="false">
      <c r="A767" s="0" t="n">
        <v>951</v>
      </c>
      <c r="B767" s="0" t="n">
        <v>1093</v>
      </c>
      <c r="C767" s="0" t="n">
        <v>-142</v>
      </c>
    </row>
    <row r="768" customFormat="false" ht="12.75" hidden="false" customHeight="false" outlineLevel="0" collapsed="false">
      <c r="A768" s="0" t="n">
        <v>947</v>
      </c>
      <c r="B768" s="0" t="n">
        <v>1093</v>
      </c>
      <c r="C768" s="0" t="n">
        <v>-146</v>
      </c>
    </row>
    <row r="769" customFormat="false" ht="12.75" hidden="false" customHeight="false" outlineLevel="0" collapsed="false">
      <c r="A769" s="0" t="n">
        <v>947</v>
      </c>
      <c r="B769" s="0" t="n">
        <v>1093</v>
      </c>
      <c r="C769" s="0" t="n">
        <v>-146</v>
      </c>
    </row>
    <row r="770" customFormat="false" ht="12.75" hidden="false" customHeight="false" outlineLevel="0" collapsed="false">
      <c r="A770" s="0" t="n">
        <v>952</v>
      </c>
      <c r="B770" s="0" t="n">
        <v>1093</v>
      </c>
      <c r="C770" s="0" t="n">
        <v>-141</v>
      </c>
    </row>
    <row r="771" customFormat="false" ht="12.75" hidden="false" customHeight="false" outlineLevel="0" collapsed="false">
      <c r="A771" s="0" t="n">
        <v>947</v>
      </c>
      <c r="B771" s="0" t="n">
        <v>1093</v>
      </c>
      <c r="C771" s="0" t="n">
        <v>-146</v>
      </c>
    </row>
    <row r="772" customFormat="false" ht="12.75" hidden="false" customHeight="false" outlineLevel="0" collapsed="false">
      <c r="A772" s="0" t="n">
        <v>947</v>
      </c>
      <c r="B772" s="0" t="n">
        <v>1093</v>
      </c>
      <c r="C772" s="0" t="n">
        <v>-146</v>
      </c>
    </row>
    <row r="773" customFormat="false" ht="12.75" hidden="false" customHeight="false" outlineLevel="0" collapsed="false">
      <c r="A773" s="0" t="n">
        <v>947</v>
      </c>
      <c r="B773" s="0" t="n">
        <v>1093</v>
      </c>
      <c r="C773" s="0" t="n">
        <v>-146</v>
      </c>
    </row>
    <row r="774" customFormat="false" ht="12.75" hidden="false" customHeight="false" outlineLevel="0" collapsed="false">
      <c r="A774" s="0" t="n">
        <v>947</v>
      </c>
      <c r="B774" s="0" t="n">
        <v>1093</v>
      </c>
      <c r="C774" s="0" t="n">
        <v>-146</v>
      </c>
    </row>
    <row r="775" customFormat="false" ht="12.75" hidden="false" customHeight="false" outlineLevel="0" collapsed="false">
      <c r="A775" s="0" t="n">
        <v>951</v>
      </c>
      <c r="B775" s="0" t="n">
        <v>1093</v>
      </c>
      <c r="C775" s="0" t="n">
        <v>-142</v>
      </c>
    </row>
    <row r="776" customFormat="false" ht="12.75" hidden="false" customHeight="false" outlineLevel="0" collapsed="false">
      <c r="A776" s="0" t="n">
        <v>952</v>
      </c>
      <c r="B776" s="0" t="n">
        <v>1093</v>
      </c>
      <c r="C776" s="0" t="n">
        <v>-141</v>
      </c>
    </row>
    <row r="777" customFormat="false" ht="12.75" hidden="false" customHeight="false" outlineLevel="0" collapsed="false">
      <c r="A777" s="0" t="n">
        <v>947</v>
      </c>
      <c r="B777" s="0" t="n">
        <v>1093</v>
      </c>
      <c r="C777" s="0" t="n">
        <v>-146</v>
      </c>
    </row>
    <row r="778" customFormat="false" ht="12.75" hidden="false" customHeight="false" outlineLevel="0" collapsed="false">
      <c r="A778" s="0" t="n">
        <v>947</v>
      </c>
      <c r="B778" s="0" t="n">
        <v>1093</v>
      </c>
      <c r="C778" s="0" t="n">
        <v>-146</v>
      </c>
    </row>
    <row r="779" customFormat="false" ht="12.75" hidden="false" customHeight="false" outlineLevel="0" collapsed="false">
      <c r="A779" s="0" t="n">
        <v>947</v>
      </c>
      <c r="B779" s="0" t="n">
        <v>1093</v>
      </c>
      <c r="C779" s="0" t="n">
        <v>-146</v>
      </c>
    </row>
    <row r="780" customFormat="false" ht="12.75" hidden="false" customHeight="false" outlineLevel="0" collapsed="false">
      <c r="A780" s="0" t="n">
        <v>951</v>
      </c>
      <c r="B780" s="0" t="n">
        <v>1093</v>
      </c>
      <c r="C780" s="0" t="n">
        <v>-142</v>
      </c>
    </row>
    <row r="781" customFormat="false" ht="12.75" hidden="false" customHeight="false" outlineLevel="0" collapsed="false">
      <c r="A781" s="0" t="n">
        <v>951</v>
      </c>
      <c r="B781" s="0" t="n">
        <v>1093</v>
      </c>
      <c r="C781" s="0" t="n">
        <v>-142</v>
      </c>
    </row>
    <row r="782" customFormat="false" ht="12.75" hidden="false" customHeight="false" outlineLevel="0" collapsed="false">
      <c r="A782" s="0" t="n">
        <v>947</v>
      </c>
      <c r="B782" s="0" t="n">
        <v>1093</v>
      </c>
      <c r="C782" s="0" t="n">
        <v>-146</v>
      </c>
    </row>
    <row r="783" customFormat="false" ht="12.75" hidden="false" customHeight="false" outlineLevel="0" collapsed="false">
      <c r="A783" s="0" t="n">
        <v>946</v>
      </c>
      <c r="B783" s="0" t="n">
        <v>1093</v>
      </c>
      <c r="C783" s="0" t="n">
        <v>-147</v>
      </c>
    </row>
    <row r="784" customFormat="false" ht="12.75" hidden="false" customHeight="false" outlineLevel="0" collapsed="false">
      <c r="A784" s="0" t="n">
        <v>947</v>
      </c>
      <c r="B784" s="0" t="n">
        <v>1093</v>
      </c>
      <c r="C784" s="0" t="n">
        <v>-146</v>
      </c>
    </row>
    <row r="785" customFormat="false" ht="12.75" hidden="false" customHeight="false" outlineLevel="0" collapsed="false">
      <c r="A785" s="0" t="n">
        <v>947</v>
      </c>
      <c r="B785" s="0" t="n">
        <v>1093</v>
      </c>
      <c r="C785" s="0" t="n">
        <v>-146</v>
      </c>
    </row>
    <row r="786" customFormat="false" ht="12.75" hidden="false" customHeight="false" outlineLevel="0" collapsed="false">
      <c r="A786" s="0" t="n">
        <v>946</v>
      </c>
      <c r="B786" s="0" t="n">
        <v>1093</v>
      </c>
      <c r="C786" s="0" t="n">
        <v>-147</v>
      </c>
    </row>
    <row r="787" customFormat="false" ht="12.75" hidden="false" customHeight="false" outlineLevel="0" collapsed="false">
      <c r="A787" s="0" t="n">
        <v>946</v>
      </c>
      <c r="B787" s="0" t="n">
        <v>1093</v>
      </c>
      <c r="C787" s="0" t="n">
        <v>-147</v>
      </c>
    </row>
    <row r="788" customFormat="false" ht="12.75" hidden="false" customHeight="false" outlineLevel="0" collapsed="false">
      <c r="A788" s="0" t="n">
        <v>952</v>
      </c>
      <c r="B788" s="0" t="n">
        <v>1093</v>
      </c>
      <c r="C788" s="0" t="n">
        <v>-141</v>
      </c>
    </row>
    <row r="789" customFormat="false" ht="12.75" hidden="false" customHeight="false" outlineLevel="0" collapsed="false">
      <c r="A789" s="0" t="n">
        <v>947</v>
      </c>
      <c r="B789" s="0" t="n">
        <v>1093</v>
      </c>
      <c r="C789" s="0" t="n">
        <v>-146</v>
      </c>
    </row>
    <row r="790" customFormat="false" ht="12.75" hidden="false" customHeight="false" outlineLevel="0" collapsed="false">
      <c r="A790" s="0" t="n">
        <v>952</v>
      </c>
      <c r="B790" s="0" t="n">
        <v>1093</v>
      </c>
      <c r="C790" s="0" t="n">
        <v>-141</v>
      </c>
    </row>
    <row r="791" customFormat="false" ht="12.75" hidden="false" customHeight="false" outlineLevel="0" collapsed="false">
      <c r="A791" s="0" t="n">
        <v>947</v>
      </c>
      <c r="B791" s="0" t="n">
        <v>1093</v>
      </c>
      <c r="C791" s="0" t="n">
        <v>-146</v>
      </c>
    </row>
    <row r="792" customFormat="false" ht="12.75" hidden="false" customHeight="false" outlineLevel="0" collapsed="false">
      <c r="A792" s="0" t="n">
        <v>952</v>
      </c>
      <c r="B792" s="0" t="n">
        <v>1093</v>
      </c>
      <c r="C792" s="0" t="n">
        <v>-141</v>
      </c>
    </row>
    <row r="793" customFormat="false" ht="12.75" hidden="false" customHeight="false" outlineLevel="0" collapsed="false">
      <c r="A793" s="0" t="n">
        <v>947</v>
      </c>
      <c r="B793" s="0" t="n">
        <v>1093</v>
      </c>
      <c r="C793" s="0" t="n">
        <v>-146</v>
      </c>
    </row>
    <row r="794" customFormat="false" ht="12.75" hidden="false" customHeight="false" outlineLevel="0" collapsed="false">
      <c r="A794" s="0" t="n">
        <v>947</v>
      </c>
      <c r="B794" s="0" t="n">
        <v>1093</v>
      </c>
      <c r="C794" s="0" t="n">
        <v>-146</v>
      </c>
    </row>
    <row r="795" customFormat="false" ht="12.75" hidden="false" customHeight="false" outlineLevel="0" collapsed="false">
      <c r="A795" s="0" t="n">
        <v>951</v>
      </c>
      <c r="B795" s="0" t="n">
        <v>1093</v>
      </c>
      <c r="C795" s="0" t="n">
        <v>-142</v>
      </c>
    </row>
    <row r="796" customFormat="false" ht="12.75" hidden="false" customHeight="false" outlineLevel="0" collapsed="false">
      <c r="A796" s="0" t="n">
        <v>947</v>
      </c>
      <c r="B796" s="0" t="n">
        <v>1093</v>
      </c>
      <c r="C796" s="0" t="n">
        <v>-146</v>
      </c>
    </row>
    <row r="797" customFormat="false" ht="12.75" hidden="false" customHeight="false" outlineLevel="0" collapsed="false">
      <c r="A797" s="0" t="n">
        <v>947</v>
      </c>
      <c r="B797" s="0" t="n">
        <v>1093</v>
      </c>
      <c r="C797" s="0" t="n">
        <v>-146</v>
      </c>
    </row>
    <row r="798" customFormat="false" ht="12.75" hidden="false" customHeight="false" outlineLevel="0" collapsed="false">
      <c r="A798" s="0" t="n">
        <v>952</v>
      </c>
      <c r="B798" s="0" t="n">
        <v>1093</v>
      </c>
      <c r="C798" s="0" t="n">
        <v>-141</v>
      </c>
    </row>
    <row r="799" customFormat="false" ht="12.75" hidden="false" customHeight="false" outlineLevel="0" collapsed="false">
      <c r="A799" s="0" t="n">
        <v>947</v>
      </c>
      <c r="B799" s="0" t="n">
        <v>1093</v>
      </c>
      <c r="C799" s="0" t="n">
        <v>-146</v>
      </c>
    </row>
    <row r="800" customFormat="false" ht="12.75" hidden="false" customHeight="false" outlineLevel="0" collapsed="false">
      <c r="A800" s="0" t="n">
        <v>951</v>
      </c>
      <c r="B800" s="0" t="n">
        <v>1093</v>
      </c>
      <c r="C800" s="0" t="n">
        <v>-142</v>
      </c>
    </row>
    <row r="801" customFormat="false" ht="12.75" hidden="false" customHeight="false" outlineLevel="0" collapsed="false">
      <c r="A801" s="0" t="n">
        <v>951</v>
      </c>
      <c r="B801" s="0" t="n">
        <v>1093</v>
      </c>
      <c r="C801" s="0" t="n">
        <v>-142</v>
      </c>
    </row>
    <row r="802" customFormat="false" ht="12.75" hidden="false" customHeight="false" outlineLevel="0" collapsed="false">
      <c r="A802" s="0" t="n">
        <v>951</v>
      </c>
      <c r="B802" s="0" t="n">
        <v>1093</v>
      </c>
      <c r="C802" s="0" t="n">
        <v>-142</v>
      </c>
    </row>
    <row r="803" customFormat="false" ht="12.75" hidden="false" customHeight="false" outlineLevel="0" collapsed="false">
      <c r="A803" s="0" t="n">
        <v>951</v>
      </c>
      <c r="B803" s="0" t="n">
        <v>1093</v>
      </c>
      <c r="C803" s="0" t="n">
        <v>-142</v>
      </c>
    </row>
    <row r="804" customFormat="false" ht="12.75" hidden="false" customHeight="false" outlineLevel="0" collapsed="false">
      <c r="A804" s="0" t="n">
        <v>946</v>
      </c>
      <c r="B804" s="0" t="n">
        <v>1093</v>
      </c>
      <c r="C804" s="0" t="n">
        <v>-147</v>
      </c>
    </row>
    <row r="805" customFormat="false" ht="12.75" hidden="false" customHeight="false" outlineLevel="0" collapsed="false">
      <c r="A805" s="0" t="n">
        <v>951</v>
      </c>
      <c r="B805" s="0" t="n">
        <v>1093</v>
      </c>
      <c r="C805" s="0" t="n">
        <v>-142</v>
      </c>
    </row>
    <row r="806" customFormat="false" ht="12.75" hidden="false" customHeight="false" outlineLevel="0" collapsed="false">
      <c r="A806" s="0" t="n">
        <v>952</v>
      </c>
      <c r="B806" s="0" t="n">
        <v>1093</v>
      </c>
      <c r="C806" s="0" t="n">
        <v>-141</v>
      </c>
    </row>
    <row r="807" customFormat="false" ht="12.75" hidden="false" customHeight="false" outlineLevel="0" collapsed="false">
      <c r="A807" s="0" t="n">
        <v>950</v>
      </c>
      <c r="B807" s="0" t="n">
        <v>1132</v>
      </c>
      <c r="C807" s="0" t="n">
        <v>-182</v>
      </c>
    </row>
    <row r="808" customFormat="false" ht="12.75" hidden="false" customHeight="false" outlineLevel="0" collapsed="false">
      <c r="A808" s="0" t="n">
        <v>950</v>
      </c>
      <c r="B808" s="0" t="n">
        <v>1132</v>
      </c>
      <c r="C808" s="0" t="n">
        <v>-182</v>
      </c>
    </row>
    <row r="809" customFormat="false" ht="12.75" hidden="false" customHeight="false" outlineLevel="0" collapsed="false">
      <c r="A809" s="0" t="n">
        <v>955</v>
      </c>
      <c r="B809" s="0" t="n">
        <v>1132</v>
      </c>
      <c r="C809" s="0" t="n">
        <v>-177</v>
      </c>
    </row>
    <row r="810" customFormat="false" ht="12.75" hidden="false" customHeight="false" outlineLevel="0" collapsed="false">
      <c r="A810" s="0" t="n">
        <v>950</v>
      </c>
      <c r="B810" s="0" t="n">
        <v>1132</v>
      </c>
      <c r="C810" s="0" t="n">
        <v>-182</v>
      </c>
    </row>
    <row r="811" customFormat="false" ht="12.75" hidden="false" customHeight="false" outlineLevel="0" collapsed="false">
      <c r="A811" s="0" t="n">
        <v>950</v>
      </c>
      <c r="B811" s="0" t="n">
        <v>1093</v>
      </c>
      <c r="C811" s="0" t="n">
        <v>-143</v>
      </c>
    </row>
    <row r="812" customFormat="false" ht="12.75" hidden="false" customHeight="false" outlineLevel="0" collapsed="false">
      <c r="A812" s="0" t="n">
        <v>950</v>
      </c>
      <c r="B812" s="0" t="n">
        <v>1132</v>
      </c>
      <c r="C812" s="0" t="n">
        <v>-182</v>
      </c>
    </row>
    <row r="813" customFormat="false" ht="12.75" hidden="false" customHeight="false" outlineLevel="0" collapsed="false">
      <c r="A813" s="0" t="n">
        <v>955</v>
      </c>
      <c r="B813" s="0" t="n">
        <v>1132</v>
      </c>
      <c r="C813" s="0" t="n">
        <v>-177</v>
      </c>
    </row>
    <row r="814" customFormat="false" ht="12.75" hidden="false" customHeight="false" outlineLevel="0" collapsed="false">
      <c r="A814" s="0" t="n">
        <v>950</v>
      </c>
      <c r="B814" s="0" t="n">
        <v>1132</v>
      </c>
      <c r="C814" s="0" t="n">
        <v>-182</v>
      </c>
    </row>
    <row r="815" customFormat="false" ht="12.75" hidden="false" customHeight="false" outlineLevel="0" collapsed="false">
      <c r="A815" s="0" t="n">
        <v>955</v>
      </c>
      <c r="B815" s="0" t="n">
        <v>1132</v>
      </c>
      <c r="C815" s="0" t="n">
        <v>-177</v>
      </c>
    </row>
    <row r="816" customFormat="false" ht="12.75" hidden="false" customHeight="false" outlineLevel="0" collapsed="false">
      <c r="A816" s="0" t="n">
        <v>950</v>
      </c>
      <c r="B816" s="0" t="n">
        <v>1132</v>
      </c>
      <c r="C816" s="0" t="n">
        <v>-182</v>
      </c>
    </row>
    <row r="817" customFormat="false" ht="12.75" hidden="false" customHeight="false" outlineLevel="0" collapsed="false">
      <c r="A817" s="0" t="n">
        <v>950</v>
      </c>
      <c r="B817" s="0" t="n">
        <v>1132</v>
      </c>
      <c r="C817" s="0" t="n">
        <v>-182</v>
      </c>
    </row>
    <row r="818" customFormat="false" ht="12.75" hidden="false" customHeight="false" outlineLevel="0" collapsed="false">
      <c r="A818" s="0" t="n">
        <v>950</v>
      </c>
      <c r="B818" s="0" t="n">
        <v>1132</v>
      </c>
      <c r="C818" s="0" t="n">
        <v>-182</v>
      </c>
    </row>
    <row r="819" customFormat="false" ht="12.75" hidden="false" customHeight="false" outlineLevel="0" collapsed="false">
      <c r="A819" s="0" t="n">
        <v>950</v>
      </c>
      <c r="B819" s="0" t="n">
        <v>1132</v>
      </c>
      <c r="C819" s="0" t="n">
        <v>-182</v>
      </c>
    </row>
    <row r="820" customFormat="false" ht="12.75" hidden="false" customHeight="false" outlineLevel="0" collapsed="false">
      <c r="A820" s="0" t="n">
        <v>950</v>
      </c>
      <c r="B820" s="0" t="n">
        <v>1132</v>
      </c>
      <c r="C820" s="0" t="n">
        <v>-182</v>
      </c>
    </row>
    <row r="821" customFormat="false" ht="12.75" hidden="false" customHeight="false" outlineLevel="0" collapsed="false">
      <c r="A821" s="0" t="n">
        <v>950</v>
      </c>
      <c r="B821" s="0" t="n">
        <v>1132</v>
      </c>
      <c r="C821" s="0" t="n">
        <v>-182</v>
      </c>
    </row>
    <row r="822" customFormat="false" ht="12.75" hidden="false" customHeight="false" outlineLevel="0" collapsed="false">
      <c r="A822" s="0" t="n">
        <v>950</v>
      </c>
      <c r="B822" s="0" t="n">
        <v>1132</v>
      </c>
      <c r="C822" s="0" t="n">
        <v>-182</v>
      </c>
    </row>
    <row r="823" customFormat="false" ht="12.75" hidden="false" customHeight="false" outlineLevel="0" collapsed="false">
      <c r="A823" s="0" t="n">
        <v>950</v>
      </c>
      <c r="B823" s="0" t="n">
        <v>1132</v>
      </c>
      <c r="C823" s="0" t="n">
        <v>-182</v>
      </c>
    </row>
    <row r="824" customFormat="false" ht="12.75" hidden="false" customHeight="false" outlineLevel="0" collapsed="false">
      <c r="A824" s="0" t="n">
        <v>950</v>
      </c>
      <c r="B824" s="0" t="n">
        <v>1132</v>
      </c>
      <c r="C824" s="0" t="n">
        <v>-182</v>
      </c>
    </row>
    <row r="825" customFormat="false" ht="12.75" hidden="false" customHeight="false" outlineLevel="0" collapsed="false">
      <c r="A825" s="0" t="n">
        <v>950</v>
      </c>
      <c r="B825" s="0" t="n">
        <v>1132</v>
      </c>
      <c r="C825" s="0" t="n">
        <v>-182</v>
      </c>
    </row>
    <row r="826" customFormat="false" ht="12.75" hidden="false" customHeight="false" outlineLevel="0" collapsed="false">
      <c r="A826" s="0" t="n">
        <v>955</v>
      </c>
      <c r="B826" s="0" t="n">
        <v>1132</v>
      </c>
      <c r="C826" s="0" t="n">
        <v>-177</v>
      </c>
    </row>
    <row r="827" customFormat="false" ht="12.75" hidden="false" customHeight="false" outlineLevel="0" collapsed="false">
      <c r="A827" s="0" t="n">
        <v>955</v>
      </c>
      <c r="B827" s="0" t="n">
        <v>1132</v>
      </c>
      <c r="C827" s="0" t="n">
        <v>-177</v>
      </c>
    </row>
    <row r="828" customFormat="false" ht="12.75" hidden="false" customHeight="false" outlineLevel="0" collapsed="false">
      <c r="A828" s="0" t="n">
        <v>950</v>
      </c>
      <c r="B828" s="0" t="n">
        <v>1132</v>
      </c>
      <c r="C828" s="0" t="n">
        <v>-182</v>
      </c>
    </row>
    <row r="829" customFormat="false" ht="12.75" hidden="false" customHeight="false" outlineLevel="0" collapsed="false">
      <c r="A829" s="0" t="n">
        <v>950</v>
      </c>
      <c r="B829" s="0" t="n">
        <v>1132</v>
      </c>
      <c r="C829" s="0" t="n">
        <v>-182</v>
      </c>
    </row>
    <row r="830" customFormat="false" ht="12.75" hidden="false" customHeight="false" outlineLevel="0" collapsed="false">
      <c r="A830" s="0" t="n">
        <v>950</v>
      </c>
      <c r="B830" s="0" t="n">
        <v>1132</v>
      </c>
      <c r="C830" s="0" t="n">
        <v>-182</v>
      </c>
    </row>
    <row r="831" customFormat="false" ht="12.75" hidden="false" customHeight="false" outlineLevel="0" collapsed="false">
      <c r="A831" s="0" t="n">
        <v>955</v>
      </c>
      <c r="B831" s="0" t="n">
        <v>1132</v>
      </c>
      <c r="C831" s="0" t="n">
        <v>-177</v>
      </c>
    </row>
    <row r="832" customFormat="false" ht="12.75" hidden="false" customHeight="false" outlineLevel="0" collapsed="false">
      <c r="A832" s="0" t="n">
        <v>950</v>
      </c>
      <c r="B832" s="0" t="n">
        <v>1132</v>
      </c>
      <c r="C832" s="0" t="n">
        <v>-182</v>
      </c>
    </row>
    <row r="833" customFormat="false" ht="12.75" hidden="false" customHeight="false" outlineLevel="0" collapsed="false">
      <c r="A833" s="0" t="n">
        <v>955</v>
      </c>
      <c r="B833" s="0" t="n">
        <v>1132</v>
      </c>
      <c r="C833" s="0" t="n">
        <v>-177</v>
      </c>
    </row>
    <row r="834" customFormat="false" ht="12.75" hidden="false" customHeight="false" outlineLevel="0" collapsed="false">
      <c r="A834" s="0" t="n">
        <v>955</v>
      </c>
      <c r="B834" s="0" t="n">
        <v>1132</v>
      </c>
      <c r="C834" s="0" t="n">
        <v>-177</v>
      </c>
    </row>
    <row r="835" customFormat="false" ht="12.75" hidden="false" customHeight="false" outlineLevel="0" collapsed="false">
      <c r="A835" s="0" t="n">
        <v>950</v>
      </c>
      <c r="B835" s="0" t="n">
        <v>1132</v>
      </c>
      <c r="C835" s="0" t="n">
        <v>-182</v>
      </c>
    </row>
    <row r="836" customFormat="false" ht="12.75" hidden="false" customHeight="false" outlineLevel="0" collapsed="false">
      <c r="A836" s="0" t="n">
        <v>950</v>
      </c>
      <c r="B836" s="0" t="n">
        <v>1132</v>
      </c>
      <c r="C836" s="0" t="n">
        <v>-182</v>
      </c>
    </row>
    <row r="837" customFormat="false" ht="12.75" hidden="false" customHeight="false" outlineLevel="0" collapsed="false">
      <c r="A837" s="0" t="n">
        <v>955</v>
      </c>
      <c r="B837" s="0" t="n">
        <v>1132</v>
      </c>
      <c r="C837" s="0" t="n">
        <v>-177</v>
      </c>
    </row>
    <row r="838" customFormat="false" ht="12.75" hidden="false" customHeight="false" outlineLevel="0" collapsed="false">
      <c r="A838" s="0" t="n">
        <v>950</v>
      </c>
      <c r="B838" s="0" t="n">
        <v>1132</v>
      </c>
      <c r="C838" s="0" t="n">
        <v>-182</v>
      </c>
    </row>
    <row r="839" customFormat="false" ht="12.75" hidden="false" customHeight="false" outlineLevel="0" collapsed="false">
      <c r="A839" s="0" t="n">
        <v>950</v>
      </c>
      <c r="B839" s="0" t="n">
        <v>1132</v>
      </c>
      <c r="C839" s="0" t="n">
        <v>-182</v>
      </c>
    </row>
    <row r="840" customFormat="false" ht="12.75" hidden="false" customHeight="false" outlineLevel="0" collapsed="false">
      <c r="A840" s="0" t="n">
        <v>955</v>
      </c>
      <c r="B840" s="0" t="n">
        <v>1132</v>
      </c>
      <c r="C840" s="0" t="n">
        <v>-177</v>
      </c>
    </row>
    <row r="841" customFormat="false" ht="12.75" hidden="false" customHeight="false" outlineLevel="0" collapsed="false">
      <c r="A841" s="0" t="n">
        <v>950</v>
      </c>
      <c r="B841" s="0" t="n">
        <v>1132</v>
      </c>
      <c r="C841" s="0" t="n">
        <v>-182</v>
      </c>
    </row>
    <row r="842" customFormat="false" ht="12.75" hidden="false" customHeight="false" outlineLevel="0" collapsed="false">
      <c r="A842" s="0" t="n">
        <v>950</v>
      </c>
      <c r="B842" s="0" t="n">
        <v>1132</v>
      </c>
      <c r="C842" s="0" t="n">
        <v>-182</v>
      </c>
    </row>
    <row r="843" customFormat="false" ht="12.75" hidden="false" customHeight="false" outlineLevel="0" collapsed="false">
      <c r="A843" s="0" t="n">
        <v>955</v>
      </c>
      <c r="B843" s="0" t="n">
        <v>1132</v>
      </c>
      <c r="C843" s="0" t="n">
        <v>-177</v>
      </c>
    </row>
    <row r="844" customFormat="false" ht="12.75" hidden="false" customHeight="false" outlineLevel="0" collapsed="false">
      <c r="A844" s="0" t="n">
        <v>950</v>
      </c>
      <c r="B844" s="0" t="n">
        <v>1132</v>
      </c>
      <c r="C844" s="0" t="n">
        <v>-182</v>
      </c>
    </row>
    <row r="845" customFormat="false" ht="12.75" hidden="false" customHeight="false" outlineLevel="0" collapsed="false">
      <c r="A845" s="0" t="n">
        <v>950</v>
      </c>
      <c r="B845" s="0" t="n">
        <v>1132</v>
      </c>
      <c r="C845" s="0" t="n">
        <v>-182</v>
      </c>
    </row>
    <row r="846" customFormat="false" ht="12.75" hidden="false" customHeight="false" outlineLevel="0" collapsed="false">
      <c r="A846" s="0" t="n">
        <v>950</v>
      </c>
      <c r="B846" s="0" t="n">
        <v>1132</v>
      </c>
      <c r="C846" s="0" t="n">
        <v>-182</v>
      </c>
    </row>
    <row r="847" customFormat="false" ht="12.75" hidden="false" customHeight="false" outlineLevel="0" collapsed="false">
      <c r="A847" s="0" t="n">
        <v>950</v>
      </c>
      <c r="B847" s="0" t="n">
        <v>1132</v>
      </c>
      <c r="C847" s="0" t="n">
        <v>-182</v>
      </c>
    </row>
    <row r="848" customFormat="false" ht="12.75" hidden="false" customHeight="false" outlineLevel="0" collapsed="false">
      <c r="A848" s="0" t="n">
        <v>955</v>
      </c>
      <c r="B848" s="0" t="n">
        <v>1132</v>
      </c>
      <c r="C848" s="0" t="n">
        <v>-177</v>
      </c>
    </row>
    <row r="849" customFormat="false" ht="12.75" hidden="false" customHeight="false" outlineLevel="0" collapsed="false">
      <c r="A849" s="0" t="n">
        <v>950</v>
      </c>
      <c r="B849" s="0" t="n">
        <v>1132</v>
      </c>
      <c r="C849" s="0" t="n">
        <v>-182</v>
      </c>
    </row>
    <row r="850" customFormat="false" ht="12.75" hidden="false" customHeight="false" outlineLevel="0" collapsed="false">
      <c r="A850" s="0" t="n">
        <v>950</v>
      </c>
      <c r="B850" s="0" t="n">
        <v>1132</v>
      </c>
      <c r="C850" s="0" t="n">
        <v>-182</v>
      </c>
    </row>
    <row r="851" customFormat="false" ht="12.75" hidden="false" customHeight="false" outlineLevel="0" collapsed="false">
      <c r="A851" s="0" t="n">
        <v>955</v>
      </c>
      <c r="B851" s="0" t="n">
        <v>1132</v>
      </c>
      <c r="C851" s="0" t="n">
        <v>-177</v>
      </c>
    </row>
    <row r="852" customFormat="false" ht="12.75" hidden="false" customHeight="false" outlineLevel="0" collapsed="false">
      <c r="A852" s="0" t="n">
        <v>950</v>
      </c>
      <c r="B852" s="0" t="n">
        <v>1132</v>
      </c>
      <c r="C852" s="0" t="n">
        <v>-182</v>
      </c>
    </row>
    <row r="853" customFormat="false" ht="12.75" hidden="false" customHeight="false" outlineLevel="0" collapsed="false">
      <c r="A853" s="0" t="n">
        <v>950</v>
      </c>
      <c r="B853" s="0" t="n">
        <v>1132</v>
      </c>
      <c r="C853" s="0" t="n">
        <v>-182</v>
      </c>
    </row>
    <row r="854" customFormat="false" ht="12.75" hidden="false" customHeight="false" outlineLevel="0" collapsed="false">
      <c r="A854" s="0" t="n">
        <v>955</v>
      </c>
      <c r="B854" s="0" t="n">
        <v>1132</v>
      </c>
      <c r="C854" s="0" t="n">
        <v>-177</v>
      </c>
    </row>
    <row r="855" customFormat="false" ht="12.75" hidden="false" customHeight="false" outlineLevel="0" collapsed="false">
      <c r="A855" s="0" t="n">
        <v>950</v>
      </c>
      <c r="B855" s="0" t="n">
        <v>1132</v>
      </c>
      <c r="C855" s="0" t="n">
        <v>-182</v>
      </c>
    </row>
    <row r="856" customFormat="false" ht="12.75" hidden="false" customHeight="false" outlineLevel="0" collapsed="false">
      <c r="A856" s="0" t="n">
        <v>950</v>
      </c>
      <c r="B856" s="0" t="n">
        <v>1132</v>
      </c>
      <c r="C856" s="0" t="n">
        <v>-182</v>
      </c>
    </row>
    <row r="857" customFormat="false" ht="12.75" hidden="false" customHeight="false" outlineLevel="0" collapsed="false">
      <c r="A857" s="0" t="n">
        <v>950</v>
      </c>
      <c r="B857" s="0" t="n">
        <v>1132</v>
      </c>
      <c r="C857" s="0" t="n">
        <v>-182</v>
      </c>
    </row>
    <row r="858" customFormat="false" ht="12.75" hidden="false" customHeight="false" outlineLevel="0" collapsed="false">
      <c r="A858" s="0" t="n">
        <v>950</v>
      </c>
      <c r="B858" s="0" t="n">
        <v>1132</v>
      </c>
      <c r="C858" s="0" t="n">
        <v>-182</v>
      </c>
    </row>
    <row r="859" customFormat="false" ht="12.75" hidden="false" customHeight="false" outlineLevel="0" collapsed="false">
      <c r="A859" s="0" t="n">
        <v>950</v>
      </c>
      <c r="B859" s="0" t="n">
        <v>1132</v>
      </c>
      <c r="C859" s="0" t="n">
        <v>-182</v>
      </c>
    </row>
    <row r="860" customFormat="false" ht="12.75" hidden="false" customHeight="false" outlineLevel="0" collapsed="false">
      <c r="A860" s="0" t="n">
        <v>950</v>
      </c>
      <c r="B860" s="0" t="n">
        <v>1132</v>
      </c>
      <c r="C860" s="0" t="n">
        <v>-182</v>
      </c>
    </row>
    <row r="861" customFormat="false" ht="12.75" hidden="false" customHeight="false" outlineLevel="0" collapsed="false">
      <c r="A861" s="0" t="n">
        <v>950</v>
      </c>
      <c r="B861" s="0" t="n">
        <v>1132</v>
      </c>
      <c r="C861" s="0" t="n">
        <v>-182</v>
      </c>
    </row>
    <row r="862" customFormat="false" ht="12.75" hidden="false" customHeight="false" outlineLevel="0" collapsed="false">
      <c r="A862" s="0" t="n">
        <v>955</v>
      </c>
      <c r="B862" s="0" t="n">
        <v>1132</v>
      </c>
      <c r="C862" s="0" t="n">
        <v>-177</v>
      </c>
    </row>
    <row r="863" customFormat="false" ht="12.75" hidden="false" customHeight="false" outlineLevel="0" collapsed="false">
      <c r="A863" s="0" t="n">
        <v>950</v>
      </c>
      <c r="B863" s="0" t="n">
        <v>1132</v>
      </c>
      <c r="C863" s="0" t="n">
        <v>-182</v>
      </c>
    </row>
    <row r="864" customFormat="false" ht="12.75" hidden="false" customHeight="false" outlineLevel="0" collapsed="false">
      <c r="A864" s="0" t="n">
        <v>955</v>
      </c>
      <c r="B864" s="0" t="n">
        <v>1132</v>
      </c>
      <c r="C864" s="0" t="n">
        <v>-177</v>
      </c>
    </row>
    <row r="865" customFormat="false" ht="12.75" hidden="false" customHeight="false" outlineLevel="0" collapsed="false">
      <c r="A865" s="0" t="n">
        <v>950</v>
      </c>
      <c r="B865" s="0" t="n">
        <v>1132</v>
      </c>
      <c r="C865" s="0" t="n">
        <v>-182</v>
      </c>
    </row>
    <row r="866" customFormat="false" ht="12.75" hidden="false" customHeight="false" outlineLevel="0" collapsed="false">
      <c r="A866" s="0" t="n">
        <v>955</v>
      </c>
      <c r="B866" s="0" t="n">
        <v>1132</v>
      </c>
      <c r="C866" s="0" t="n">
        <v>-177</v>
      </c>
    </row>
    <row r="867" customFormat="false" ht="12.75" hidden="false" customHeight="false" outlineLevel="0" collapsed="false">
      <c r="A867" s="0" t="n">
        <v>950</v>
      </c>
      <c r="B867" s="0" t="n">
        <v>1132</v>
      </c>
      <c r="C867" s="0" t="n">
        <v>-182</v>
      </c>
    </row>
    <row r="868" customFormat="false" ht="12.75" hidden="false" customHeight="false" outlineLevel="0" collapsed="false">
      <c r="A868" s="0" t="n">
        <v>950</v>
      </c>
      <c r="B868" s="0" t="n">
        <v>1132</v>
      </c>
      <c r="C868" s="0" t="n">
        <v>-182</v>
      </c>
    </row>
    <row r="869" customFormat="false" ht="12.75" hidden="false" customHeight="false" outlineLevel="0" collapsed="false">
      <c r="A869" s="0" t="n">
        <v>950</v>
      </c>
      <c r="B869" s="0" t="n">
        <v>1132</v>
      </c>
      <c r="C869" s="0" t="n">
        <v>-182</v>
      </c>
    </row>
    <row r="870" customFormat="false" ht="12.75" hidden="false" customHeight="false" outlineLevel="0" collapsed="false">
      <c r="A870" s="0" t="n">
        <v>950</v>
      </c>
      <c r="B870" s="0" t="n">
        <v>1132</v>
      </c>
      <c r="C870" s="0" t="n">
        <v>-182</v>
      </c>
    </row>
    <row r="871" customFormat="false" ht="12.75" hidden="false" customHeight="false" outlineLevel="0" collapsed="false">
      <c r="A871" s="0" t="n">
        <v>950</v>
      </c>
      <c r="B871" s="0" t="n">
        <v>1132</v>
      </c>
      <c r="C871" s="0" t="n">
        <v>-182</v>
      </c>
    </row>
    <row r="872" customFormat="false" ht="12.75" hidden="false" customHeight="false" outlineLevel="0" collapsed="false">
      <c r="A872" s="0" t="n">
        <v>950</v>
      </c>
      <c r="B872" s="0" t="n">
        <v>1132</v>
      </c>
      <c r="C872" s="0" t="n">
        <v>-182</v>
      </c>
    </row>
    <row r="873" customFormat="false" ht="12.75" hidden="false" customHeight="false" outlineLevel="0" collapsed="false">
      <c r="A873" s="0" t="n">
        <v>955</v>
      </c>
      <c r="B873" s="0" t="n">
        <v>1132</v>
      </c>
      <c r="C873" s="0" t="n">
        <v>-177</v>
      </c>
    </row>
    <row r="874" customFormat="false" ht="12.75" hidden="false" customHeight="false" outlineLevel="0" collapsed="false">
      <c r="A874" s="0" t="n">
        <v>955</v>
      </c>
      <c r="B874" s="0" t="n">
        <v>1132</v>
      </c>
      <c r="C874" s="0" t="n">
        <v>-177</v>
      </c>
    </row>
    <row r="875" customFormat="false" ht="12.75" hidden="false" customHeight="false" outlineLevel="0" collapsed="false">
      <c r="A875" s="0" t="n">
        <v>955</v>
      </c>
      <c r="B875" s="0" t="n">
        <v>1132</v>
      </c>
      <c r="C875" s="0" t="n">
        <v>-177</v>
      </c>
    </row>
    <row r="876" customFormat="false" ht="12.75" hidden="false" customHeight="false" outlineLevel="0" collapsed="false">
      <c r="A876" s="0" t="n">
        <v>950</v>
      </c>
      <c r="B876" s="0" t="n">
        <v>1132</v>
      </c>
      <c r="C876" s="0" t="n">
        <v>-182</v>
      </c>
    </row>
    <row r="877" customFormat="false" ht="12.75" hidden="false" customHeight="false" outlineLevel="0" collapsed="false">
      <c r="A877" s="0" t="n">
        <v>955</v>
      </c>
      <c r="B877" s="0" t="n">
        <v>1132</v>
      </c>
      <c r="C877" s="0" t="n">
        <v>-177</v>
      </c>
    </row>
    <row r="878" customFormat="false" ht="12.75" hidden="false" customHeight="false" outlineLevel="0" collapsed="false">
      <c r="A878" s="0" t="n">
        <v>950</v>
      </c>
      <c r="B878" s="0" t="n">
        <v>1132</v>
      </c>
      <c r="C878" s="0" t="n">
        <v>-182</v>
      </c>
    </row>
    <row r="879" customFormat="false" ht="12.75" hidden="false" customHeight="false" outlineLevel="0" collapsed="false">
      <c r="A879" s="0" t="n">
        <v>955</v>
      </c>
      <c r="B879" s="0" t="n">
        <v>1132</v>
      </c>
      <c r="C879" s="0" t="n">
        <v>-177</v>
      </c>
    </row>
    <row r="880" customFormat="false" ht="12.75" hidden="false" customHeight="false" outlineLevel="0" collapsed="false">
      <c r="A880" s="0" t="n">
        <v>950</v>
      </c>
      <c r="B880" s="0" t="n">
        <v>1132</v>
      </c>
      <c r="C880" s="0" t="n">
        <v>-182</v>
      </c>
    </row>
    <row r="881" customFormat="false" ht="12.75" hidden="false" customHeight="false" outlineLevel="0" collapsed="false">
      <c r="A881" s="0" t="n">
        <v>950</v>
      </c>
      <c r="B881" s="0" t="n">
        <v>1132</v>
      </c>
      <c r="C881" s="0" t="n">
        <v>-182</v>
      </c>
    </row>
    <row r="882" customFormat="false" ht="12.75" hidden="false" customHeight="false" outlineLevel="0" collapsed="false">
      <c r="A882" s="0" t="n">
        <v>950</v>
      </c>
      <c r="B882" s="0" t="n">
        <v>1132</v>
      </c>
      <c r="C882" s="0" t="n">
        <v>-182</v>
      </c>
    </row>
    <row r="883" customFormat="false" ht="12.75" hidden="false" customHeight="false" outlineLevel="0" collapsed="false">
      <c r="A883" s="0" t="n">
        <v>950</v>
      </c>
      <c r="B883" s="0" t="n">
        <v>1132</v>
      </c>
      <c r="C883" s="0" t="n">
        <v>-182</v>
      </c>
    </row>
    <row r="884" customFormat="false" ht="12.75" hidden="false" customHeight="false" outlineLevel="0" collapsed="false">
      <c r="A884" s="0" t="n">
        <v>950</v>
      </c>
      <c r="B884" s="0" t="n">
        <v>1132</v>
      </c>
      <c r="C884" s="0" t="n">
        <v>-182</v>
      </c>
    </row>
    <row r="885" customFormat="false" ht="12.75" hidden="false" customHeight="false" outlineLevel="0" collapsed="false">
      <c r="A885" s="0" t="n">
        <v>950</v>
      </c>
      <c r="B885" s="0" t="n">
        <v>1132</v>
      </c>
      <c r="C885" s="0" t="n">
        <v>-182</v>
      </c>
    </row>
    <row r="886" customFormat="false" ht="12.75" hidden="false" customHeight="false" outlineLevel="0" collapsed="false">
      <c r="A886" s="0" t="n">
        <v>950</v>
      </c>
      <c r="B886" s="0" t="n">
        <v>1132</v>
      </c>
      <c r="C886" s="0" t="n">
        <v>-182</v>
      </c>
    </row>
    <row r="887" customFormat="false" ht="12.75" hidden="false" customHeight="false" outlineLevel="0" collapsed="false">
      <c r="A887" s="0" t="n">
        <v>955</v>
      </c>
      <c r="B887" s="0" t="n">
        <v>1132</v>
      </c>
      <c r="C887" s="0" t="n">
        <v>-177</v>
      </c>
    </row>
    <row r="888" customFormat="false" ht="12.75" hidden="false" customHeight="false" outlineLevel="0" collapsed="false">
      <c r="A888" s="0" t="n">
        <v>955</v>
      </c>
      <c r="B888" s="0" t="n">
        <v>1132</v>
      </c>
      <c r="C888" s="0" t="n">
        <v>-177</v>
      </c>
    </row>
    <row r="889" customFormat="false" ht="12.75" hidden="false" customHeight="false" outlineLevel="0" collapsed="false">
      <c r="A889" s="0" t="n">
        <v>950</v>
      </c>
      <c r="B889" s="0" t="n">
        <v>1132</v>
      </c>
      <c r="C889" s="0" t="n">
        <v>-182</v>
      </c>
    </row>
    <row r="890" customFormat="false" ht="12.75" hidden="false" customHeight="false" outlineLevel="0" collapsed="false">
      <c r="A890" s="0" t="n">
        <v>950</v>
      </c>
      <c r="B890" s="0" t="n">
        <v>1132</v>
      </c>
      <c r="C890" s="0" t="n">
        <v>-182</v>
      </c>
    </row>
    <row r="891" customFormat="false" ht="12.75" hidden="false" customHeight="false" outlineLevel="0" collapsed="false">
      <c r="A891" s="0" t="n">
        <v>950</v>
      </c>
      <c r="B891" s="0" t="n">
        <v>1132</v>
      </c>
      <c r="C891" s="0" t="n">
        <v>-182</v>
      </c>
    </row>
    <row r="892" customFormat="false" ht="12.75" hidden="false" customHeight="false" outlineLevel="0" collapsed="false">
      <c r="A892" s="0" t="n">
        <v>955</v>
      </c>
      <c r="B892" s="0" t="n">
        <v>1132</v>
      </c>
      <c r="C892" s="0" t="n">
        <v>-177</v>
      </c>
    </row>
    <row r="893" customFormat="false" ht="12.75" hidden="false" customHeight="false" outlineLevel="0" collapsed="false">
      <c r="A893" s="0" t="n">
        <v>950</v>
      </c>
      <c r="B893" s="0" t="n">
        <v>1132</v>
      </c>
      <c r="C893" s="0" t="n">
        <v>-182</v>
      </c>
    </row>
    <row r="894" customFormat="false" ht="12.75" hidden="false" customHeight="false" outlineLevel="0" collapsed="false">
      <c r="A894" s="0" t="n">
        <v>955</v>
      </c>
      <c r="B894" s="0" t="n">
        <v>1132</v>
      </c>
      <c r="C894" s="0" t="n">
        <v>-177</v>
      </c>
    </row>
    <row r="895" customFormat="false" ht="12.75" hidden="false" customHeight="false" outlineLevel="0" collapsed="false">
      <c r="A895" s="0" t="n">
        <v>955</v>
      </c>
      <c r="B895" s="0" t="n">
        <v>1132</v>
      </c>
      <c r="C895" s="0" t="n">
        <v>-177</v>
      </c>
    </row>
    <row r="896" customFormat="false" ht="12.75" hidden="false" customHeight="false" outlineLevel="0" collapsed="false">
      <c r="A896" s="0" t="n">
        <v>955</v>
      </c>
      <c r="B896" s="0" t="n">
        <v>1132</v>
      </c>
      <c r="C896" s="0" t="n">
        <v>-177</v>
      </c>
    </row>
    <row r="897" customFormat="false" ht="12.75" hidden="false" customHeight="false" outlineLevel="0" collapsed="false">
      <c r="A897" s="0" t="n">
        <v>955</v>
      </c>
      <c r="B897" s="0" t="n">
        <v>1132</v>
      </c>
      <c r="C897" s="0" t="n">
        <v>-177</v>
      </c>
    </row>
    <row r="898" customFormat="false" ht="12.75" hidden="false" customHeight="false" outlineLevel="0" collapsed="false">
      <c r="A898" s="0" t="n">
        <v>955</v>
      </c>
      <c r="B898" s="0" t="n">
        <v>1132</v>
      </c>
      <c r="C898" s="0" t="n">
        <v>-177</v>
      </c>
    </row>
    <row r="899" customFormat="false" ht="12.75" hidden="false" customHeight="false" outlineLevel="0" collapsed="false">
      <c r="A899" s="0" t="n">
        <v>955</v>
      </c>
      <c r="B899" s="0" t="n">
        <v>1132</v>
      </c>
      <c r="C899" s="0" t="n">
        <v>-177</v>
      </c>
    </row>
    <row r="900" customFormat="false" ht="12.75" hidden="false" customHeight="false" outlineLevel="0" collapsed="false">
      <c r="A900" s="0" t="n">
        <v>950</v>
      </c>
      <c r="B900" s="0" t="n">
        <v>1132</v>
      </c>
      <c r="C900" s="0" t="n">
        <v>-182</v>
      </c>
    </row>
    <row r="901" customFormat="false" ht="12.75" hidden="false" customHeight="false" outlineLevel="0" collapsed="false">
      <c r="A901" s="0" t="n">
        <v>950</v>
      </c>
      <c r="B901" s="0" t="n">
        <v>1132</v>
      </c>
      <c r="C901" s="0" t="n">
        <v>-182</v>
      </c>
    </row>
    <row r="902" customFormat="false" ht="12.75" hidden="false" customHeight="false" outlineLevel="0" collapsed="false">
      <c r="A902" s="0" t="n">
        <v>950</v>
      </c>
      <c r="B902" s="0" t="n">
        <v>1132</v>
      </c>
      <c r="C902" s="0" t="n">
        <v>-182</v>
      </c>
    </row>
    <row r="903" customFormat="false" ht="12.75" hidden="false" customHeight="false" outlineLevel="0" collapsed="false">
      <c r="A903" s="0" t="n">
        <v>950</v>
      </c>
      <c r="B903" s="0" t="n">
        <v>1132</v>
      </c>
      <c r="C903" s="0" t="n">
        <v>-182</v>
      </c>
    </row>
    <row r="904" customFormat="false" ht="12.75" hidden="false" customHeight="false" outlineLevel="0" collapsed="false">
      <c r="A904" s="0" t="n">
        <v>955</v>
      </c>
      <c r="B904" s="0" t="n">
        <v>1132</v>
      </c>
      <c r="C904" s="0" t="n">
        <v>-177</v>
      </c>
    </row>
    <row r="905" customFormat="false" ht="12.75" hidden="false" customHeight="false" outlineLevel="0" collapsed="false">
      <c r="A905" s="0" t="n">
        <v>955</v>
      </c>
      <c r="B905" s="0" t="n">
        <v>1132</v>
      </c>
      <c r="C905" s="0" t="n">
        <v>-177</v>
      </c>
    </row>
    <row r="906" customFormat="false" ht="12.75" hidden="false" customHeight="false" outlineLevel="0" collapsed="false">
      <c r="A906" s="0" t="n">
        <v>955</v>
      </c>
      <c r="B906" s="0" t="n">
        <v>1132</v>
      </c>
      <c r="C906" s="0" t="n">
        <v>-177</v>
      </c>
    </row>
    <row r="907" customFormat="false" ht="12.75" hidden="false" customHeight="false" outlineLevel="0" collapsed="false">
      <c r="A907" s="0" t="n">
        <v>955</v>
      </c>
      <c r="B907" s="0" t="n">
        <v>1132</v>
      </c>
      <c r="C907" s="0" t="n">
        <v>-177</v>
      </c>
    </row>
    <row r="908" customFormat="false" ht="12.75" hidden="false" customHeight="false" outlineLevel="0" collapsed="false">
      <c r="A908" s="0" t="n">
        <v>955</v>
      </c>
      <c r="B908" s="0" t="n">
        <v>1132</v>
      </c>
      <c r="C908" s="0" t="n">
        <v>-177</v>
      </c>
    </row>
    <row r="909" customFormat="false" ht="12.75" hidden="false" customHeight="false" outlineLevel="0" collapsed="false">
      <c r="A909" s="0" t="n">
        <v>950</v>
      </c>
      <c r="B909" s="0" t="n">
        <v>1132</v>
      </c>
      <c r="C909" s="0" t="n">
        <v>-182</v>
      </c>
    </row>
    <row r="910" customFormat="false" ht="12.75" hidden="false" customHeight="false" outlineLevel="0" collapsed="false">
      <c r="A910" s="0" t="n">
        <v>950</v>
      </c>
      <c r="B910" s="0" t="n">
        <v>1132</v>
      </c>
      <c r="C910" s="0" t="n">
        <v>-182</v>
      </c>
    </row>
    <row r="911" customFormat="false" ht="12.75" hidden="false" customHeight="false" outlineLevel="0" collapsed="false">
      <c r="A911" s="0" t="n">
        <v>955</v>
      </c>
      <c r="B911" s="0" t="n">
        <v>1132</v>
      </c>
      <c r="C911" s="0" t="n">
        <v>-177</v>
      </c>
    </row>
    <row r="912" customFormat="false" ht="12.75" hidden="false" customHeight="false" outlineLevel="0" collapsed="false">
      <c r="A912" s="0" t="n">
        <v>955</v>
      </c>
      <c r="B912" s="0" t="n">
        <v>1132</v>
      </c>
      <c r="C912" s="0" t="n">
        <v>-177</v>
      </c>
    </row>
    <row r="913" customFormat="false" ht="12.75" hidden="false" customHeight="false" outlineLevel="0" collapsed="false">
      <c r="A913" s="0" t="n">
        <v>954</v>
      </c>
      <c r="B913" s="0" t="n">
        <v>1132</v>
      </c>
      <c r="C913" s="0" t="n">
        <v>-178</v>
      </c>
    </row>
    <row r="914" customFormat="false" ht="12.75" hidden="false" customHeight="false" outlineLevel="0" collapsed="false">
      <c r="A914" s="0" t="n">
        <v>954</v>
      </c>
      <c r="B914" s="0" t="n">
        <v>1132</v>
      </c>
      <c r="C914" s="0" t="n">
        <v>-178</v>
      </c>
    </row>
    <row r="915" customFormat="false" ht="12.75" hidden="false" customHeight="false" outlineLevel="0" collapsed="false">
      <c r="A915" s="0" t="n">
        <v>954</v>
      </c>
      <c r="B915" s="0" t="n">
        <v>1132</v>
      </c>
      <c r="C915" s="0" t="n">
        <v>-178</v>
      </c>
    </row>
    <row r="916" customFormat="false" ht="12.75" hidden="false" customHeight="false" outlineLevel="0" collapsed="false">
      <c r="A916" s="0" t="n">
        <v>959</v>
      </c>
      <c r="B916" s="0" t="n">
        <v>1132</v>
      </c>
      <c r="C916" s="0" t="n">
        <v>-173</v>
      </c>
    </row>
    <row r="917" customFormat="false" ht="12.75" hidden="false" customHeight="false" outlineLevel="0" collapsed="false">
      <c r="A917" s="0" t="n">
        <v>959</v>
      </c>
      <c r="B917" s="0" t="n">
        <v>1132</v>
      </c>
      <c r="C917" s="0" t="n">
        <v>-173</v>
      </c>
    </row>
    <row r="918" customFormat="false" ht="12.75" hidden="false" customHeight="false" outlineLevel="0" collapsed="false">
      <c r="A918" s="0" t="n">
        <v>954</v>
      </c>
      <c r="B918" s="0" t="n">
        <v>1132</v>
      </c>
      <c r="C918" s="0" t="n">
        <v>-178</v>
      </c>
    </row>
    <row r="919" customFormat="false" ht="12.75" hidden="false" customHeight="false" outlineLevel="0" collapsed="false">
      <c r="A919" s="0" t="n">
        <v>959</v>
      </c>
      <c r="B919" s="0" t="n">
        <v>1132</v>
      </c>
      <c r="C919" s="0" t="n">
        <v>-173</v>
      </c>
    </row>
    <row r="920" customFormat="false" ht="12.75" hidden="false" customHeight="false" outlineLevel="0" collapsed="false">
      <c r="A920" s="0" t="n">
        <v>954</v>
      </c>
      <c r="B920" s="0" t="n">
        <v>1132</v>
      </c>
      <c r="C920" s="0" t="n">
        <v>-178</v>
      </c>
    </row>
    <row r="921" customFormat="false" ht="12.75" hidden="false" customHeight="false" outlineLevel="0" collapsed="false">
      <c r="A921" s="0" t="n">
        <v>959</v>
      </c>
      <c r="B921" s="0" t="n">
        <v>1132</v>
      </c>
      <c r="C921" s="0" t="n">
        <v>-173</v>
      </c>
    </row>
    <row r="922" customFormat="false" ht="12.75" hidden="false" customHeight="false" outlineLevel="0" collapsed="false">
      <c r="A922" s="0" t="n">
        <v>954</v>
      </c>
      <c r="B922" s="0" t="n">
        <v>1132</v>
      </c>
      <c r="C922" s="0" t="n">
        <v>-178</v>
      </c>
    </row>
    <row r="923" customFormat="false" ht="12.75" hidden="false" customHeight="false" outlineLevel="0" collapsed="false">
      <c r="A923" s="0" t="n">
        <v>959</v>
      </c>
      <c r="B923" s="0" t="n">
        <v>1132</v>
      </c>
      <c r="C923" s="0" t="n">
        <v>-173</v>
      </c>
    </row>
    <row r="924" customFormat="false" ht="12.75" hidden="false" customHeight="false" outlineLevel="0" collapsed="false">
      <c r="A924" s="0" t="n">
        <v>954</v>
      </c>
      <c r="B924" s="0" t="n">
        <v>1132</v>
      </c>
      <c r="C924" s="0" t="n">
        <v>-178</v>
      </c>
    </row>
    <row r="925" customFormat="false" ht="12.75" hidden="false" customHeight="false" outlineLevel="0" collapsed="false">
      <c r="A925" s="0" t="n">
        <v>954</v>
      </c>
      <c r="B925" s="0" t="n">
        <v>1132</v>
      </c>
      <c r="C925" s="0" t="n">
        <v>-178</v>
      </c>
    </row>
    <row r="926" customFormat="false" ht="12.75" hidden="false" customHeight="false" outlineLevel="0" collapsed="false">
      <c r="A926" s="0" t="n">
        <v>959</v>
      </c>
      <c r="B926" s="0" t="n">
        <v>1132</v>
      </c>
      <c r="C926" s="0" t="n">
        <v>-173</v>
      </c>
    </row>
    <row r="927" customFormat="false" ht="12.75" hidden="false" customHeight="false" outlineLevel="0" collapsed="false">
      <c r="A927" s="0" t="n">
        <v>954</v>
      </c>
      <c r="B927" s="0" t="n">
        <v>1132</v>
      </c>
      <c r="C927" s="0" t="n">
        <v>-178</v>
      </c>
    </row>
    <row r="928" customFormat="false" ht="12.75" hidden="false" customHeight="false" outlineLevel="0" collapsed="false">
      <c r="A928" s="0" t="n">
        <v>954</v>
      </c>
      <c r="B928" s="0" t="n">
        <v>1132</v>
      </c>
      <c r="C928" s="0" t="n">
        <v>-178</v>
      </c>
    </row>
    <row r="929" customFormat="false" ht="12.75" hidden="false" customHeight="false" outlineLevel="0" collapsed="false">
      <c r="A929" s="0" t="n">
        <v>959</v>
      </c>
      <c r="B929" s="0" t="n">
        <v>1132</v>
      </c>
      <c r="C929" s="0" t="n">
        <v>-173</v>
      </c>
    </row>
    <row r="930" customFormat="false" ht="12.75" hidden="false" customHeight="false" outlineLevel="0" collapsed="false">
      <c r="A930" s="0" t="n">
        <v>959</v>
      </c>
      <c r="B930" s="0" t="n">
        <v>1132</v>
      </c>
      <c r="C930" s="0" t="n">
        <v>-173</v>
      </c>
    </row>
    <row r="931" customFormat="false" ht="12.75" hidden="false" customHeight="false" outlineLevel="0" collapsed="false">
      <c r="A931" s="0" t="n">
        <v>959</v>
      </c>
      <c r="B931" s="0" t="n">
        <v>1132</v>
      </c>
      <c r="C931" s="0" t="n">
        <v>-173</v>
      </c>
    </row>
    <row r="932" customFormat="false" ht="12.75" hidden="false" customHeight="false" outlineLevel="0" collapsed="false">
      <c r="A932" s="0" t="n">
        <v>959</v>
      </c>
      <c r="B932" s="0" t="n">
        <v>1132</v>
      </c>
      <c r="C932" s="0" t="n">
        <v>-173</v>
      </c>
    </row>
    <row r="933" customFormat="false" ht="12.75" hidden="false" customHeight="false" outlineLevel="0" collapsed="false">
      <c r="A933" s="0" t="n">
        <v>954</v>
      </c>
      <c r="B933" s="0" t="n">
        <v>1132</v>
      </c>
      <c r="C933" s="0" t="n">
        <v>-178</v>
      </c>
    </row>
    <row r="934" customFormat="false" ht="12.75" hidden="false" customHeight="false" outlineLevel="0" collapsed="false">
      <c r="A934" s="0" t="n">
        <v>959</v>
      </c>
      <c r="B934" s="0" t="n">
        <v>1132</v>
      </c>
      <c r="C934" s="0" t="n">
        <v>-173</v>
      </c>
    </row>
    <row r="935" customFormat="false" ht="12.75" hidden="false" customHeight="false" outlineLevel="0" collapsed="false">
      <c r="A935" s="0" t="n">
        <v>954</v>
      </c>
      <c r="B935" s="0" t="n">
        <v>1132</v>
      </c>
      <c r="C935" s="0" t="n">
        <v>-178</v>
      </c>
    </row>
    <row r="936" customFormat="false" ht="12.75" hidden="false" customHeight="false" outlineLevel="0" collapsed="false">
      <c r="A936" s="0" t="n">
        <v>954</v>
      </c>
      <c r="B936" s="0" t="n">
        <v>1132</v>
      </c>
      <c r="C936" s="0" t="n">
        <v>-178</v>
      </c>
    </row>
    <row r="937" customFormat="false" ht="12.75" hidden="false" customHeight="false" outlineLevel="0" collapsed="false">
      <c r="A937" s="0" t="n">
        <v>954</v>
      </c>
      <c r="B937" s="0" t="n">
        <v>1132</v>
      </c>
      <c r="C937" s="0" t="n">
        <v>-178</v>
      </c>
    </row>
    <row r="938" customFormat="false" ht="12.75" hidden="false" customHeight="false" outlineLevel="0" collapsed="false">
      <c r="A938" s="0" t="n">
        <v>954</v>
      </c>
      <c r="B938" s="0" t="n">
        <v>1132</v>
      </c>
      <c r="C938" s="0" t="n">
        <v>-178</v>
      </c>
    </row>
    <row r="939" customFormat="false" ht="12.75" hidden="false" customHeight="false" outlineLevel="0" collapsed="false">
      <c r="A939" s="0" t="n">
        <v>959</v>
      </c>
      <c r="B939" s="0" t="n">
        <v>1132</v>
      </c>
      <c r="C939" s="0" t="n">
        <v>-173</v>
      </c>
    </row>
    <row r="940" customFormat="false" ht="12.75" hidden="false" customHeight="false" outlineLevel="0" collapsed="false">
      <c r="A940" s="0" t="n">
        <v>959</v>
      </c>
      <c r="B940" s="0" t="n">
        <v>1132</v>
      </c>
      <c r="C940" s="0" t="n">
        <v>-173</v>
      </c>
    </row>
    <row r="941" customFormat="false" ht="12.75" hidden="false" customHeight="false" outlineLevel="0" collapsed="false">
      <c r="A941" s="0" t="n">
        <v>954</v>
      </c>
      <c r="B941" s="0" t="n">
        <v>1132</v>
      </c>
      <c r="C941" s="0" t="n">
        <v>-178</v>
      </c>
    </row>
    <row r="942" customFormat="false" ht="12.75" hidden="false" customHeight="false" outlineLevel="0" collapsed="false">
      <c r="A942" s="0" t="n">
        <v>959</v>
      </c>
      <c r="B942" s="0" t="n">
        <v>1132</v>
      </c>
      <c r="C942" s="0" t="n">
        <v>-173</v>
      </c>
    </row>
    <row r="943" customFormat="false" ht="12.75" hidden="false" customHeight="false" outlineLevel="0" collapsed="false">
      <c r="A943" s="0" t="n">
        <v>959</v>
      </c>
      <c r="B943" s="0" t="n">
        <v>1132</v>
      </c>
      <c r="C943" s="0" t="n">
        <v>-173</v>
      </c>
    </row>
    <row r="944" customFormat="false" ht="12.75" hidden="false" customHeight="false" outlineLevel="0" collapsed="false">
      <c r="A944" s="0" t="n">
        <v>959</v>
      </c>
      <c r="B944" s="0" t="n">
        <v>1132</v>
      </c>
      <c r="C944" s="0" t="n">
        <v>-173</v>
      </c>
    </row>
    <row r="945" customFormat="false" ht="12.75" hidden="false" customHeight="false" outlineLevel="0" collapsed="false">
      <c r="A945" s="0" t="n">
        <v>959</v>
      </c>
      <c r="B945" s="0" t="n">
        <v>1132</v>
      </c>
      <c r="C945" s="0" t="n">
        <v>-173</v>
      </c>
    </row>
    <row r="946" customFormat="false" ht="12.75" hidden="false" customHeight="false" outlineLevel="0" collapsed="false">
      <c r="A946" s="0" t="n">
        <v>954</v>
      </c>
      <c r="B946" s="0" t="n">
        <v>1132</v>
      </c>
      <c r="C946" s="0" t="n">
        <v>-178</v>
      </c>
    </row>
    <row r="947" customFormat="false" ht="12.75" hidden="false" customHeight="false" outlineLevel="0" collapsed="false">
      <c r="A947" s="0" t="n">
        <v>959</v>
      </c>
      <c r="B947" s="0" t="n">
        <v>1132</v>
      </c>
      <c r="C947" s="0" t="n">
        <v>-173</v>
      </c>
    </row>
    <row r="948" customFormat="false" ht="12.75" hidden="false" customHeight="false" outlineLevel="0" collapsed="false">
      <c r="A948" s="0" t="n">
        <v>954</v>
      </c>
      <c r="B948" s="0" t="n">
        <v>1132</v>
      </c>
      <c r="C948" s="0" t="n">
        <v>-178</v>
      </c>
    </row>
    <row r="949" customFormat="false" ht="12.75" hidden="false" customHeight="false" outlineLevel="0" collapsed="false">
      <c r="A949" s="0" t="n">
        <v>959</v>
      </c>
      <c r="B949" s="0" t="n">
        <v>1132</v>
      </c>
      <c r="C949" s="0" t="n">
        <v>-173</v>
      </c>
    </row>
    <row r="950" customFormat="false" ht="12.75" hidden="false" customHeight="false" outlineLevel="0" collapsed="false">
      <c r="A950" s="0" t="n">
        <v>954</v>
      </c>
      <c r="B950" s="0" t="n">
        <v>1132</v>
      </c>
      <c r="C950" s="0" t="n">
        <v>-178</v>
      </c>
    </row>
    <row r="951" customFormat="false" ht="12.75" hidden="false" customHeight="false" outlineLevel="0" collapsed="false">
      <c r="A951" s="0" t="n">
        <v>954</v>
      </c>
      <c r="B951" s="0" t="n">
        <v>1132</v>
      </c>
      <c r="C951" s="0" t="n">
        <v>-178</v>
      </c>
    </row>
    <row r="952" customFormat="false" ht="12.75" hidden="false" customHeight="false" outlineLevel="0" collapsed="false">
      <c r="A952" s="0" t="n">
        <v>954</v>
      </c>
      <c r="B952" s="0" t="n">
        <v>1132</v>
      </c>
      <c r="C952" s="0" t="n">
        <v>-178</v>
      </c>
    </row>
    <row r="953" customFormat="false" ht="12.75" hidden="false" customHeight="false" outlineLevel="0" collapsed="false">
      <c r="A953" s="0" t="n">
        <v>959</v>
      </c>
      <c r="B953" s="0" t="n">
        <v>1132</v>
      </c>
      <c r="C953" s="0" t="n">
        <v>-173</v>
      </c>
    </row>
    <row r="954" customFormat="false" ht="12.75" hidden="false" customHeight="false" outlineLevel="0" collapsed="false">
      <c r="A954" s="0" t="n">
        <v>954</v>
      </c>
      <c r="B954" s="0" t="n">
        <v>1132</v>
      </c>
      <c r="C954" s="0" t="n">
        <v>-178</v>
      </c>
    </row>
    <row r="955" customFormat="false" ht="12.75" hidden="false" customHeight="false" outlineLevel="0" collapsed="false">
      <c r="A955" s="0" t="n">
        <v>959</v>
      </c>
      <c r="B955" s="0" t="n">
        <v>1132</v>
      </c>
      <c r="C955" s="0" t="n">
        <v>-173</v>
      </c>
    </row>
    <row r="956" customFormat="false" ht="12.75" hidden="false" customHeight="false" outlineLevel="0" collapsed="false">
      <c r="A956" s="0" t="n">
        <v>954</v>
      </c>
      <c r="B956" s="0" t="n">
        <v>1132</v>
      </c>
      <c r="C956" s="0" t="n">
        <v>-178</v>
      </c>
    </row>
    <row r="957" customFormat="false" ht="12.75" hidden="false" customHeight="false" outlineLevel="0" collapsed="false">
      <c r="A957" s="0" t="n">
        <v>954</v>
      </c>
      <c r="B957" s="0" t="n">
        <v>1132</v>
      </c>
      <c r="C957" s="0" t="n">
        <v>-178</v>
      </c>
    </row>
    <row r="958" customFormat="false" ht="12.75" hidden="false" customHeight="false" outlineLevel="0" collapsed="false">
      <c r="A958" s="0" t="n">
        <v>954</v>
      </c>
      <c r="B958" s="0" t="n">
        <v>1132</v>
      </c>
      <c r="C958" s="0" t="n">
        <v>-178</v>
      </c>
    </row>
    <row r="959" customFormat="false" ht="12.75" hidden="false" customHeight="false" outlineLevel="0" collapsed="false">
      <c r="A959" s="0" t="n">
        <v>954</v>
      </c>
      <c r="B959" s="0" t="n">
        <v>1132</v>
      </c>
      <c r="C959" s="0" t="n">
        <v>-178</v>
      </c>
    </row>
    <row r="960" customFormat="false" ht="12.75" hidden="false" customHeight="false" outlineLevel="0" collapsed="false">
      <c r="A960" s="0" t="n">
        <v>959</v>
      </c>
      <c r="B960" s="0" t="n">
        <v>1132</v>
      </c>
      <c r="C960" s="0" t="n">
        <v>-173</v>
      </c>
    </row>
    <row r="961" customFormat="false" ht="12.75" hidden="false" customHeight="false" outlineLevel="0" collapsed="false">
      <c r="A961" s="0" t="n">
        <v>954</v>
      </c>
      <c r="B961" s="0" t="n">
        <v>1132</v>
      </c>
      <c r="C961" s="0" t="n">
        <v>-178</v>
      </c>
    </row>
    <row r="962" customFormat="false" ht="12.75" hidden="false" customHeight="false" outlineLevel="0" collapsed="false">
      <c r="A962" s="0" t="n">
        <v>954</v>
      </c>
      <c r="B962" s="0" t="n">
        <v>1132</v>
      </c>
      <c r="C962" s="0" t="n">
        <v>-178</v>
      </c>
    </row>
    <row r="963" customFormat="false" ht="12.75" hidden="false" customHeight="false" outlineLevel="0" collapsed="false">
      <c r="A963" s="0" t="n">
        <v>959</v>
      </c>
      <c r="B963" s="0" t="n">
        <v>1132</v>
      </c>
      <c r="C963" s="0" t="n">
        <v>-173</v>
      </c>
    </row>
    <row r="964" customFormat="false" ht="12.75" hidden="false" customHeight="false" outlineLevel="0" collapsed="false">
      <c r="A964" s="0" t="n">
        <v>959</v>
      </c>
      <c r="B964" s="0" t="n">
        <v>1132</v>
      </c>
      <c r="C964" s="0" t="n">
        <v>-173</v>
      </c>
    </row>
    <row r="965" customFormat="false" ht="12.75" hidden="false" customHeight="false" outlineLevel="0" collapsed="false">
      <c r="A965" s="0" t="n">
        <v>959</v>
      </c>
      <c r="B965" s="0" t="n">
        <v>1132</v>
      </c>
      <c r="C965" s="0" t="n">
        <v>-173</v>
      </c>
    </row>
    <row r="966" customFormat="false" ht="12.75" hidden="false" customHeight="false" outlineLevel="0" collapsed="false">
      <c r="A966" s="0" t="n">
        <v>959</v>
      </c>
      <c r="B966" s="0" t="n">
        <v>1132</v>
      </c>
      <c r="C966" s="0" t="n">
        <v>-173</v>
      </c>
    </row>
    <row r="967" customFormat="false" ht="12.75" hidden="false" customHeight="false" outlineLevel="0" collapsed="false">
      <c r="A967" s="0" t="n">
        <v>959</v>
      </c>
      <c r="B967" s="0" t="n">
        <v>1132</v>
      </c>
      <c r="C967" s="0" t="n">
        <v>-173</v>
      </c>
    </row>
    <row r="968" customFormat="false" ht="12.75" hidden="false" customHeight="false" outlineLevel="0" collapsed="false">
      <c r="A968" s="0" t="n">
        <v>954</v>
      </c>
      <c r="B968" s="0" t="n">
        <v>1132</v>
      </c>
      <c r="C968" s="0" t="n">
        <v>-178</v>
      </c>
    </row>
    <row r="969" customFormat="false" ht="12.75" hidden="false" customHeight="false" outlineLevel="0" collapsed="false">
      <c r="A969" s="0" t="n">
        <v>959</v>
      </c>
      <c r="B969" s="0" t="n">
        <v>1132</v>
      </c>
      <c r="C969" s="0" t="n">
        <v>-173</v>
      </c>
    </row>
    <row r="970" customFormat="false" ht="12.75" hidden="false" customHeight="false" outlineLevel="0" collapsed="false">
      <c r="A970" s="0" t="n">
        <v>959</v>
      </c>
      <c r="B970" s="0" t="n">
        <v>1132</v>
      </c>
      <c r="C970" s="0" t="n">
        <v>-173</v>
      </c>
    </row>
    <row r="971" customFormat="false" ht="12.75" hidden="false" customHeight="false" outlineLevel="0" collapsed="false">
      <c r="A971" s="0" t="n">
        <v>959</v>
      </c>
      <c r="B971" s="0" t="n">
        <v>1132</v>
      </c>
      <c r="C971" s="0" t="n">
        <v>-173</v>
      </c>
    </row>
    <row r="972" customFormat="false" ht="12.75" hidden="false" customHeight="false" outlineLevel="0" collapsed="false">
      <c r="A972" s="0" t="n">
        <v>959</v>
      </c>
      <c r="B972" s="0" t="n">
        <v>1132</v>
      </c>
      <c r="C972" s="0" t="n">
        <v>-173</v>
      </c>
    </row>
    <row r="973" customFormat="false" ht="12.75" hidden="false" customHeight="false" outlineLevel="0" collapsed="false">
      <c r="A973" s="0" t="n">
        <v>959</v>
      </c>
      <c r="B973" s="0" t="n">
        <v>1132</v>
      </c>
      <c r="C973" s="0" t="n">
        <v>-173</v>
      </c>
    </row>
    <row r="974" customFormat="false" ht="12.75" hidden="false" customHeight="false" outlineLevel="0" collapsed="false">
      <c r="A974" s="0" t="n">
        <v>954</v>
      </c>
      <c r="B974" s="0" t="n">
        <v>1132</v>
      </c>
      <c r="C974" s="0" t="n">
        <v>-178</v>
      </c>
    </row>
    <row r="975" customFormat="false" ht="12.75" hidden="false" customHeight="false" outlineLevel="0" collapsed="false">
      <c r="A975" s="0" t="n">
        <v>954</v>
      </c>
      <c r="B975" s="0" t="n">
        <v>1132</v>
      </c>
      <c r="C975" s="0" t="n">
        <v>-178</v>
      </c>
    </row>
    <row r="976" customFormat="false" ht="12.75" hidden="false" customHeight="false" outlineLevel="0" collapsed="false">
      <c r="A976" s="0" t="n">
        <v>959</v>
      </c>
      <c r="B976" s="0" t="n">
        <v>1132</v>
      </c>
      <c r="C976" s="0" t="n">
        <v>-173</v>
      </c>
    </row>
    <row r="977" customFormat="false" ht="12.75" hidden="false" customHeight="false" outlineLevel="0" collapsed="false">
      <c r="A977" s="0" t="n">
        <v>954</v>
      </c>
      <c r="B977" s="0" t="n">
        <v>1132</v>
      </c>
      <c r="C977" s="0" t="n">
        <v>-178</v>
      </c>
    </row>
    <row r="978" customFormat="false" ht="12.75" hidden="false" customHeight="false" outlineLevel="0" collapsed="false">
      <c r="A978" s="0" t="n">
        <v>954</v>
      </c>
      <c r="B978" s="0" t="n">
        <v>1132</v>
      </c>
      <c r="C978" s="0" t="n">
        <v>-178</v>
      </c>
    </row>
    <row r="979" customFormat="false" ht="12.75" hidden="false" customHeight="false" outlineLevel="0" collapsed="false">
      <c r="A979" s="0" t="n">
        <v>959</v>
      </c>
      <c r="B979" s="0" t="n">
        <v>1132</v>
      </c>
      <c r="C979" s="0" t="n">
        <v>-173</v>
      </c>
    </row>
    <row r="980" customFormat="false" ht="12.75" hidden="false" customHeight="false" outlineLevel="0" collapsed="false">
      <c r="A980" s="0" t="n">
        <v>954</v>
      </c>
      <c r="B980" s="0" t="n">
        <v>1132</v>
      </c>
      <c r="C980" s="0" t="n">
        <v>-178</v>
      </c>
    </row>
    <row r="981" customFormat="false" ht="12.75" hidden="false" customHeight="false" outlineLevel="0" collapsed="false">
      <c r="A981" s="0" t="n">
        <v>959</v>
      </c>
      <c r="B981" s="0" t="n">
        <v>1132</v>
      </c>
      <c r="C981" s="0" t="n">
        <v>-173</v>
      </c>
    </row>
    <row r="982" customFormat="false" ht="12.75" hidden="false" customHeight="false" outlineLevel="0" collapsed="false">
      <c r="A982" s="0" t="n">
        <v>954</v>
      </c>
      <c r="B982" s="0" t="n">
        <v>1132</v>
      </c>
      <c r="C982" s="0" t="n">
        <v>-178</v>
      </c>
    </row>
    <row r="983" customFormat="false" ht="12.75" hidden="false" customHeight="false" outlineLevel="0" collapsed="false">
      <c r="A983" s="0" t="n">
        <v>954</v>
      </c>
      <c r="B983" s="0" t="n">
        <v>1132</v>
      </c>
      <c r="C983" s="0" t="n">
        <v>-178</v>
      </c>
    </row>
    <row r="984" customFormat="false" ht="12.75" hidden="false" customHeight="false" outlineLevel="0" collapsed="false">
      <c r="A984" s="0" t="n">
        <v>954</v>
      </c>
      <c r="B984" s="0" t="n">
        <v>1132</v>
      </c>
      <c r="C984" s="0" t="n">
        <v>-178</v>
      </c>
    </row>
    <row r="985" customFormat="false" ht="12.75" hidden="false" customHeight="false" outlineLevel="0" collapsed="false">
      <c r="A985" s="0" t="n">
        <v>954</v>
      </c>
      <c r="B985" s="0" t="n">
        <v>1132</v>
      </c>
      <c r="C985" s="0" t="n">
        <v>-178</v>
      </c>
    </row>
    <row r="986" customFormat="false" ht="12.75" hidden="false" customHeight="false" outlineLevel="0" collapsed="false">
      <c r="A986" s="0" t="n">
        <v>954</v>
      </c>
      <c r="B986" s="0" t="n">
        <v>1132</v>
      </c>
      <c r="C986" s="0" t="n">
        <v>-178</v>
      </c>
    </row>
    <row r="987" customFormat="false" ht="12.75" hidden="false" customHeight="false" outlineLevel="0" collapsed="false">
      <c r="A987" s="0" t="n">
        <v>959</v>
      </c>
      <c r="B987" s="0" t="n">
        <v>1132</v>
      </c>
      <c r="C987" s="0" t="n">
        <v>-173</v>
      </c>
    </row>
    <row r="988" customFormat="false" ht="12.75" hidden="false" customHeight="false" outlineLevel="0" collapsed="false">
      <c r="A988" s="0" t="n">
        <v>954</v>
      </c>
      <c r="B988" s="0" t="n">
        <v>1132</v>
      </c>
      <c r="C988" s="0" t="n">
        <v>-178</v>
      </c>
    </row>
    <row r="989" customFormat="false" ht="12.75" hidden="false" customHeight="false" outlineLevel="0" collapsed="false">
      <c r="A989" s="0" t="n">
        <v>954</v>
      </c>
      <c r="B989" s="0" t="n">
        <v>1132</v>
      </c>
      <c r="C989" s="0" t="n">
        <v>-178</v>
      </c>
    </row>
    <row r="990" customFormat="false" ht="12.75" hidden="false" customHeight="false" outlineLevel="0" collapsed="false">
      <c r="A990" s="0" t="n">
        <v>954</v>
      </c>
      <c r="B990" s="0" t="n">
        <v>1132</v>
      </c>
      <c r="C990" s="0" t="n">
        <v>-178</v>
      </c>
    </row>
    <row r="991" customFormat="false" ht="12.75" hidden="false" customHeight="false" outlineLevel="0" collapsed="false">
      <c r="A991" s="0" t="n">
        <v>959</v>
      </c>
      <c r="B991" s="0" t="n">
        <v>1132</v>
      </c>
      <c r="C991" s="0" t="n">
        <v>-173</v>
      </c>
    </row>
    <row r="992" customFormat="false" ht="12.75" hidden="false" customHeight="false" outlineLevel="0" collapsed="false">
      <c r="A992" s="0" t="n">
        <v>959</v>
      </c>
      <c r="B992" s="0" t="n">
        <v>1132</v>
      </c>
      <c r="C992" s="0" t="n">
        <v>-173</v>
      </c>
    </row>
    <row r="993" customFormat="false" ht="12.75" hidden="false" customHeight="false" outlineLevel="0" collapsed="false">
      <c r="A993" s="0" t="n">
        <v>959</v>
      </c>
      <c r="B993" s="0" t="n">
        <v>1132</v>
      </c>
      <c r="C993" s="0" t="n">
        <v>-173</v>
      </c>
    </row>
    <row r="994" customFormat="false" ht="12.75" hidden="false" customHeight="false" outlineLevel="0" collapsed="false">
      <c r="A994" s="0" t="n">
        <v>959</v>
      </c>
      <c r="B994" s="0" t="n">
        <v>1132</v>
      </c>
      <c r="C994" s="0" t="n">
        <v>-173</v>
      </c>
    </row>
    <row r="995" customFormat="false" ht="12.75" hidden="false" customHeight="false" outlineLevel="0" collapsed="false">
      <c r="A995" s="0" t="n">
        <v>954</v>
      </c>
      <c r="B995" s="0" t="n">
        <v>1132</v>
      </c>
      <c r="C995" s="0" t="n">
        <v>-178</v>
      </c>
    </row>
    <row r="996" customFormat="false" ht="12.75" hidden="false" customHeight="false" outlineLevel="0" collapsed="false">
      <c r="A996" s="0" t="n">
        <v>959</v>
      </c>
      <c r="B996" s="0" t="n">
        <v>1132</v>
      </c>
      <c r="C996" s="0" t="n">
        <v>-173</v>
      </c>
    </row>
    <row r="997" customFormat="false" ht="12.75" hidden="false" customHeight="false" outlineLevel="0" collapsed="false">
      <c r="A997" s="0" t="n">
        <v>958</v>
      </c>
      <c r="B997" s="0" t="n">
        <v>1132</v>
      </c>
      <c r="C997" s="0" t="n">
        <v>-174</v>
      </c>
    </row>
    <row r="998" customFormat="false" ht="12.75" hidden="false" customHeight="false" outlineLevel="0" collapsed="false">
      <c r="A998" s="0" t="n">
        <v>958</v>
      </c>
      <c r="B998" s="0" t="n">
        <v>1132</v>
      </c>
      <c r="C998" s="0" t="n">
        <v>-174</v>
      </c>
    </row>
    <row r="999" customFormat="false" ht="12.75" hidden="false" customHeight="false" outlineLevel="0" collapsed="false">
      <c r="A999" s="0" t="n">
        <v>963</v>
      </c>
      <c r="B999" s="0" t="n">
        <v>1132</v>
      </c>
      <c r="C999" s="0" t="n">
        <v>-169</v>
      </c>
    </row>
    <row r="1000" customFormat="false" ht="12.75" hidden="false" customHeight="false" outlineLevel="0" collapsed="false">
      <c r="A1000" s="0" t="n">
        <v>959</v>
      </c>
      <c r="B1000" s="0" t="n">
        <v>1132</v>
      </c>
      <c r="C1000" s="0" t="n">
        <v>-173</v>
      </c>
    </row>
    <row r="1001" customFormat="false" ht="12.75" hidden="false" customHeight="false" outlineLevel="0" collapsed="false">
      <c r="A1001" s="0" t="n">
        <v>963</v>
      </c>
      <c r="B1001" s="0" t="n">
        <v>1132</v>
      </c>
      <c r="C1001" s="0" t="n">
        <v>-169</v>
      </c>
    </row>
    <row r="1002" customFormat="false" ht="12.75" hidden="false" customHeight="false" outlineLevel="0" collapsed="false">
      <c r="A1002" s="0" t="n">
        <v>959</v>
      </c>
      <c r="B1002" s="0" t="n">
        <v>1132</v>
      </c>
      <c r="C1002" s="0" t="n">
        <v>-173</v>
      </c>
    </row>
    <row r="1003" customFormat="false" ht="12.75" hidden="false" customHeight="false" outlineLevel="0" collapsed="false">
      <c r="A1003" s="0" t="n">
        <v>959</v>
      </c>
      <c r="B1003" s="0" t="n">
        <v>1132</v>
      </c>
      <c r="C1003" s="0" t="n">
        <v>-173</v>
      </c>
    </row>
    <row r="1004" customFormat="false" ht="12.75" hidden="false" customHeight="false" outlineLevel="0" collapsed="false">
      <c r="A1004" s="0" t="n">
        <v>963</v>
      </c>
      <c r="B1004" s="0" t="n">
        <v>1132</v>
      </c>
      <c r="C1004" s="0" t="n">
        <v>-169</v>
      </c>
    </row>
    <row r="1005" customFormat="false" ht="12.75" hidden="false" customHeight="false" outlineLevel="0" collapsed="false">
      <c r="A1005" s="0" t="n">
        <v>963</v>
      </c>
      <c r="B1005" s="0" t="n">
        <v>1132</v>
      </c>
      <c r="C1005" s="0" t="n">
        <v>-169</v>
      </c>
    </row>
    <row r="1006" customFormat="false" ht="12.75" hidden="false" customHeight="false" outlineLevel="0" collapsed="false">
      <c r="A1006" s="0" t="n">
        <v>958</v>
      </c>
      <c r="B1006" s="0" t="n">
        <v>1132</v>
      </c>
      <c r="C1006" s="0" t="n">
        <v>-174</v>
      </c>
    </row>
    <row r="1007" customFormat="false" ht="12.75" hidden="false" customHeight="false" outlineLevel="0" collapsed="false">
      <c r="A1007" s="0" t="n">
        <v>959</v>
      </c>
      <c r="B1007" s="0" t="n">
        <v>1132</v>
      </c>
      <c r="C1007" s="0" t="n">
        <v>-173</v>
      </c>
    </row>
    <row r="1008" customFormat="false" ht="12.75" hidden="false" customHeight="false" outlineLevel="0" collapsed="false">
      <c r="A1008" s="0" t="n">
        <v>963</v>
      </c>
      <c r="B1008" s="0" t="n">
        <v>1132</v>
      </c>
      <c r="C1008" s="0" t="n">
        <v>-169</v>
      </c>
    </row>
    <row r="1009" customFormat="false" ht="12.75" hidden="false" customHeight="false" outlineLevel="0" collapsed="false">
      <c r="A1009" s="0" t="n">
        <v>964</v>
      </c>
      <c r="B1009" s="0" t="n">
        <v>1132</v>
      </c>
      <c r="C1009" s="0" t="n">
        <v>-168</v>
      </c>
    </row>
    <row r="1010" customFormat="false" ht="12.75" hidden="false" customHeight="false" outlineLevel="0" collapsed="false">
      <c r="A1010" s="0" t="n">
        <v>958</v>
      </c>
      <c r="B1010" s="0" t="n">
        <v>1132</v>
      </c>
      <c r="C1010" s="0" t="n">
        <v>-174</v>
      </c>
    </row>
    <row r="1011" customFormat="false" ht="12.75" hidden="false" customHeight="false" outlineLevel="0" collapsed="false">
      <c r="A1011" s="0" t="n">
        <v>958</v>
      </c>
      <c r="B1011" s="0" t="n">
        <v>1132</v>
      </c>
      <c r="C1011" s="0" t="n">
        <v>-174</v>
      </c>
    </row>
    <row r="1012" customFormat="false" ht="12.75" hidden="false" customHeight="false" outlineLevel="0" collapsed="false">
      <c r="A1012" s="0" t="n">
        <v>958</v>
      </c>
      <c r="B1012" s="0" t="n">
        <v>1132</v>
      </c>
      <c r="C1012" s="0" t="n">
        <v>-174</v>
      </c>
    </row>
    <row r="1013" customFormat="false" ht="12.75" hidden="false" customHeight="false" outlineLevel="0" collapsed="false">
      <c r="A1013" s="0" t="n">
        <v>963</v>
      </c>
      <c r="B1013" s="0" t="n">
        <v>1132</v>
      </c>
      <c r="C1013" s="0" t="n">
        <v>-169</v>
      </c>
    </row>
    <row r="1014" customFormat="false" ht="12.75" hidden="false" customHeight="false" outlineLevel="0" collapsed="false">
      <c r="A1014" s="0" t="n">
        <v>958</v>
      </c>
      <c r="B1014" s="0" t="n">
        <v>1132</v>
      </c>
      <c r="C1014" s="0" t="n">
        <v>-174</v>
      </c>
    </row>
    <row r="1015" customFormat="false" ht="12.75" hidden="false" customHeight="false" outlineLevel="0" collapsed="false">
      <c r="A1015" s="0" t="n">
        <v>958</v>
      </c>
      <c r="B1015" s="0" t="n">
        <v>1132</v>
      </c>
      <c r="C1015" s="0" t="n">
        <v>-174</v>
      </c>
    </row>
    <row r="1016" customFormat="false" ht="12.75" hidden="false" customHeight="false" outlineLevel="0" collapsed="false">
      <c r="A1016" s="0" t="n">
        <v>958</v>
      </c>
      <c r="B1016" s="0" t="n">
        <v>1132</v>
      </c>
      <c r="C1016" s="0" t="n">
        <v>-174</v>
      </c>
    </row>
    <row r="1017" customFormat="false" ht="12.75" hidden="false" customHeight="false" outlineLevel="0" collapsed="false">
      <c r="A1017" s="0" t="n">
        <v>963</v>
      </c>
      <c r="B1017" s="0" t="n">
        <v>1132</v>
      </c>
      <c r="C1017" s="0" t="n">
        <v>-169</v>
      </c>
    </row>
    <row r="1018" customFormat="false" ht="12.75" hidden="false" customHeight="false" outlineLevel="0" collapsed="false">
      <c r="A1018" s="0" t="n">
        <v>963</v>
      </c>
      <c r="B1018" s="0" t="n">
        <v>1132</v>
      </c>
      <c r="C1018" s="0" t="n">
        <v>-169</v>
      </c>
    </row>
    <row r="1019" customFormat="false" ht="12.75" hidden="false" customHeight="false" outlineLevel="0" collapsed="false">
      <c r="A1019" s="0" t="n">
        <v>958</v>
      </c>
      <c r="B1019" s="0" t="n">
        <v>1132</v>
      </c>
      <c r="C1019" s="0" t="n">
        <v>-174</v>
      </c>
    </row>
    <row r="1020" customFormat="false" ht="12.75" hidden="false" customHeight="false" outlineLevel="0" collapsed="false">
      <c r="A1020" s="0" t="n">
        <v>959</v>
      </c>
      <c r="B1020" s="0" t="n">
        <v>1132</v>
      </c>
      <c r="C1020" s="0" t="n">
        <v>-173</v>
      </c>
    </row>
    <row r="1021" customFormat="false" ht="12.75" hidden="false" customHeight="false" outlineLevel="0" collapsed="false">
      <c r="A1021" s="0" t="n">
        <v>958</v>
      </c>
      <c r="B1021" s="0" t="n">
        <v>1132</v>
      </c>
      <c r="C1021" s="0" t="n">
        <v>-174</v>
      </c>
    </row>
    <row r="1022" customFormat="false" ht="12.75" hidden="false" customHeight="false" outlineLevel="0" collapsed="false">
      <c r="A1022" s="0" t="n">
        <v>963</v>
      </c>
      <c r="B1022" s="0" t="n">
        <v>1171</v>
      </c>
      <c r="C1022" s="0" t="n">
        <v>-208</v>
      </c>
    </row>
    <row r="1023" customFormat="false" ht="12.75" hidden="false" customHeight="false" outlineLevel="0" collapsed="false">
      <c r="A1023" s="0" t="n">
        <v>958</v>
      </c>
      <c r="B1023" s="0" t="n">
        <v>1132</v>
      </c>
      <c r="C1023" s="0" t="n">
        <v>-174</v>
      </c>
    </row>
    <row r="1024" customFormat="false" ht="12.75" hidden="false" customHeight="false" outlineLevel="0" collapsed="false">
      <c r="A1024" s="0" t="n">
        <v>963</v>
      </c>
      <c r="B1024" s="0" t="n">
        <v>1132</v>
      </c>
      <c r="C1024" s="0" t="n">
        <v>-169</v>
      </c>
    </row>
    <row r="1025" customFormat="false" ht="12.75" hidden="false" customHeight="false" outlineLevel="0" collapsed="false">
      <c r="A1025" s="0" t="n">
        <v>963</v>
      </c>
      <c r="B1025" s="0" t="n">
        <v>1171</v>
      </c>
      <c r="C1025" s="0" t="n">
        <v>-208</v>
      </c>
    </row>
    <row r="1026" customFormat="false" ht="12.75" hidden="false" customHeight="false" outlineLevel="0" collapsed="false">
      <c r="A1026" s="0" t="n">
        <v>958</v>
      </c>
      <c r="B1026" s="0" t="n">
        <v>1132</v>
      </c>
      <c r="C1026" s="0" t="n">
        <v>-174</v>
      </c>
    </row>
    <row r="1027" customFormat="false" ht="12.75" hidden="false" customHeight="false" outlineLevel="0" collapsed="false">
      <c r="A1027" s="0" t="n">
        <v>958</v>
      </c>
      <c r="B1027" s="0" t="n">
        <v>1171</v>
      </c>
      <c r="C1027" s="0" t="n">
        <v>-213</v>
      </c>
    </row>
    <row r="1028" customFormat="false" ht="12.75" hidden="false" customHeight="false" outlineLevel="0" collapsed="false">
      <c r="A1028" s="0" t="n">
        <v>958</v>
      </c>
      <c r="B1028" s="0" t="n">
        <v>1132</v>
      </c>
      <c r="C1028" s="0" t="n">
        <v>-174</v>
      </c>
    </row>
    <row r="1029" customFormat="false" ht="12.75" hidden="false" customHeight="false" outlineLevel="0" collapsed="false">
      <c r="A1029" s="0" t="n">
        <v>958</v>
      </c>
      <c r="B1029" s="0" t="n">
        <v>1132</v>
      </c>
      <c r="C1029" s="0" t="n">
        <v>-174</v>
      </c>
    </row>
    <row r="1030" customFormat="false" ht="12.75" hidden="false" customHeight="false" outlineLevel="0" collapsed="false">
      <c r="A1030" s="0" t="n">
        <v>958</v>
      </c>
      <c r="B1030" s="0" t="n">
        <v>1132</v>
      </c>
      <c r="C1030" s="0" t="n">
        <v>-174</v>
      </c>
    </row>
    <row r="1031" customFormat="false" ht="12.75" hidden="false" customHeight="false" outlineLevel="0" collapsed="false">
      <c r="A1031" s="0" t="n">
        <v>963</v>
      </c>
      <c r="B1031" s="0" t="n">
        <v>1132</v>
      </c>
      <c r="C1031" s="0" t="n">
        <v>-169</v>
      </c>
    </row>
    <row r="1032" customFormat="false" ht="12.75" hidden="false" customHeight="false" outlineLevel="0" collapsed="false">
      <c r="A1032" s="0" t="n">
        <v>958</v>
      </c>
      <c r="B1032" s="0" t="n">
        <v>1171</v>
      </c>
      <c r="C1032" s="0" t="n">
        <v>-213</v>
      </c>
    </row>
    <row r="1033" customFormat="false" ht="12.75" hidden="false" customHeight="false" outlineLevel="0" collapsed="false">
      <c r="A1033" s="0" t="n">
        <v>958</v>
      </c>
      <c r="B1033" s="0" t="n">
        <v>1132</v>
      </c>
      <c r="C1033" s="0" t="n">
        <v>-174</v>
      </c>
    </row>
    <row r="1034" customFormat="false" ht="12.75" hidden="false" customHeight="false" outlineLevel="0" collapsed="false">
      <c r="A1034" s="0" t="n">
        <v>958</v>
      </c>
      <c r="B1034" s="0" t="n">
        <v>1132</v>
      </c>
      <c r="C1034" s="0" t="n">
        <v>-174</v>
      </c>
    </row>
    <row r="1035" customFormat="false" ht="12.75" hidden="false" customHeight="false" outlineLevel="0" collapsed="false">
      <c r="A1035" s="0" t="n">
        <v>963</v>
      </c>
      <c r="B1035" s="0" t="n">
        <v>1132</v>
      </c>
      <c r="C1035" s="0" t="n">
        <v>-169</v>
      </c>
    </row>
    <row r="1036" customFormat="false" ht="12.75" hidden="false" customHeight="false" outlineLevel="0" collapsed="false">
      <c r="A1036" s="0" t="n">
        <v>958</v>
      </c>
      <c r="B1036" s="0" t="n">
        <v>1132</v>
      </c>
      <c r="C1036" s="0" t="n">
        <v>-174</v>
      </c>
    </row>
    <row r="1037" customFormat="false" ht="12.75" hidden="false" customHeight="false" outlineLevel="0" collapsed="false">
      <c r="A1037" s="0" t="n">
        <v>963</v>
      </c>
      <c r="B1037" s="0" t="n">
        <v>1132</v>
      </c>
      <c r="C1037" s="0" t="n">
        <v>-169</v>
      </c>
    </row>
    <row r="1038" customFormat="false" ht="12.75" hidden="false" customHeight="false" outlineLevel="0" collapsed="false">
      <c r="A1038" s="0" t="n">
        <v>958</v>
      </c>
      <c r="B1038" s="0" t="n">
        <v>1132</v>
      </c>
      <c r="C1038" s="0" t="n">
        <v>-174</v>
      </c>
    </row>
    <row r="1039" customFormat="false" ht="12.75" hidden="false" customHeight="false" outlineLevel="0" collapsed="false">
      <c r="A1039" s="0" t="n">
        <v>963</v>
      </c>
      <c r="B1039" s="0" t="n">
        <v>1171</v>
      </c>
      <c r="C1039" s="0" t="n">
        <v>-208</v>
      </c>
    </row>
    <row r="1040" customFormat="false" ht="12.75" hidden="false" customHeight="false" outlineLevel="0" collapsed="false">
      <c r="A1040" s="0" t="n">
        <v>963</v>
      </c>
      <c r="B1040" s="0" t="n">
        <v>1132</v>
      </c>
      <c r="C1040" s="0" t="n">
        <v>-169</v>
      </c>
    </row>
    <row r="1041" customFormat="false" ht="12.75" hidden="false" customHeight="false" outlineLevel="0" collapsed="false">
      <c r="A1041" s="0" t="n">
        <v>963</v>
      </c>
      <c r="B1041" s="0" t="n">
        <v>1132</v>
      </c>
      <c r="C1041" s="0" t="n">
        <v>-169</v>
      </c>
    </row>
    <row r="1042" customFormat="false" ht="12.75" hidden="false" customHeight="false" outlineLevel="0" collapsed="false">
      <c r="A1042" s="0" t="n">
        <v>964</v>
      </c>
      <c r="B1042" s="0" t="n">
        <v>1132</v>
      </c>
      <c r="C1042" s="0" t="n">
        <v>-168</v>
      </c>
    </row>
    <row r="1043" customFormat="false" ht="12.75" hidden="false" customHeight="false" outlineLevel="0" collapsed="false">
      <c r="A1043" s="0" t="n">
        <v>958</v>
      </c>
      <c r="B1043" s="0" t="n">
        <v>1132</v>
      </c>
      <c r="C1043" s="0" t="n">
        <v>-174</v>
      </c>
    </row>
    <row r="1044" customFormat="false" ht="12.75" hidden="false" customHeight="false" outlineLevel="0" collapsed="false">
      <c r="A1044" s="0" t="n">
        <v>958</v>
      </c>
      <c r="B1044" s="0" t="n">
        <v>1171</v>
      </c>
      <c r="C1044" s="0" t="n">
        <v>-213</v>
      </c>
    </row>
    <row r="1045" customFormat="false" ht="12.75" hidden="false" customHeight="false" outlineLevel="0" collapsed="false">
      <c r="A1045" s="0" t="n">
        <v>958</v>
      </c>
      <c r="B1045" s="0" t="n">
        <v>1132</v>
      </c>
      <c r="C1045" s="0" t="n">
        <v>-174</v>
      </c>
    </row>
    <row r="1046" customFormat="false" ht="12.75" hidden="false" customHeight="false" outlineLevel="0" collapsed="false">
      <c r="A1046" s="0" t="n">
        <v>958</v>
      </c>
      <c r="B1046" s="0" t="n">
        <v>1132</v>
      </c>
      <c r="C1046" s="0" t="n">
        <v>-174</v>
      </c>
    </row>
    <row r="1047" customFormat="false" ht="12.75" hidden="false" customHeight="false" outlineLevel="0" collapsed="false">
      <c r="A1047" s="0" t="n">
        <v>958</v>
      </c>
      <c r="B1047" s="0" t="n">
        <v>1132</v>
      </c>
      <c r="C1047" s="0" t="n">
        <v>-174</v>
      </c>
    </row>
    <row r="1048" customFormat="false" ht="12.75" hidden="false" customHeight="false" outlineLevel="0" collapsed="false">
      <c r="A1048" s="0" t="n">
        <v>963</v>
      </c>
      <c r="B1048" s="0" t="n">
        <v>1132</v>
      </c>
      <c r="C1048" s="0" t="n">
        <v>-169</v>
      </c>
    </row>
    <row r="1049" customFormat="false" ht="12.75" hidden="false" customHeight="false" outlineLevel="0" collapsed="false">
      <c r="A1049" s="0" t="n">
        <v>963</v>
      </c>
      <c r="B1049" s="0" t="n">
        <v>1132</v>
      </c>
      <c r="C1049" s="0" t="n">
        <v>-169</v>
      </c>
    </row>
    <row r="1050" customFormat="false" ht="12.75" hidden="false" customHeight="false" outlineLevel="0" collapsed="false">
      <c r="A1050" s="0" t="n">
        <v>963</v>
      </c>
      <c r="B1050" s="0" t="n">
        <v>1132</v>
      </c>
      <c r="C1050" s="0" t="n">
        <v>-169</v>
      </c>
    </row>
    <row r="1051" customFormat="false" ht="12.75" hidden="false" customHeight="false" outlineLevel="0" collapsed="false">
      <c r="A1051" s="0" t="n">
        <v>958</v>
      </c>
      <c r="B1051" s="0" t="n">
        <v>1132</v>
      </c>
      <c r="C1051" s="0" t="n">
        <v>-174</v>
      </c>
    </row>
    <row r="1052" customFormat="false" ht="12.75" hidden="false" customHeight="false" outlineLevel="0" collapsed="false">
      <c r="A1052" s="0" t="n">
        <v>963</v>
      </c>
      <c r="B1052" s="0" t="n">
        <v>1132</v>
      </c>
      <c r="C1052" s="0" t="n">
        <v>-169</v>
      </c>
    </row>
    <row r="1053" customFormat="false" ht="12.75" hidden="false" customHeight="false" outlineLevel="0" collapsed="false">
      <c r="A1053" s="0" t="n">
        <v>963</v>
      </c>
      <c r="B1053" s="0" t="n">
        <v>1132</v>
      </c>
      <c r="C1053" s="0" t="n">
        <v>-169</v>
      </c>
    </row>
    <row r="1054" customFormat="false" ht="12.75" hidden="false" customHeight="false" outlineLevel="0" collapsed="false">
      <c r="A1054" s="0" t="n">
        <v>958</v>
      </c>
      <c r="B1054" s="0" t="n">
        <v>1132</v>
      </c>
      <c r="C1054" s="0" t="n">
        <v>-174</v>
      </c>
    </row>
    <row r="1055" customFormat="false" ht="12.75" hidden="false" customHeight="false" outlineLevel="0" collapsed="false">
      <c r="A1055" s="0" t="n">
        <v>958</v>
      </c>
      <c r="B1055" s="0" t="n">
        <v>1132</v>
      </c>
      <c r="C1055" s="0" t="n">
        <v>-174</v>
      </c>
    </row>
    <row r="1056" customFormat="false" ht="12.75" hidden="false" customHeight="false" outlineLevel="0" collapsed="false">
      <c r="A1056" s="0" t="n">
        <v>958</v>
      </c>
      <c r="B1056" s="0" t="n">
        <v>1132</v>
      </c>
      <c r="C1056" s="0" t="n">
        <v>-174</v>
      </c>
    </row>
    <row r="1057" customFormat="false" ht="12.75" hidden="false" customHeight="false" outlineLevel="0" collapsed="false">
      <c r="A1057" s="0" t="n">
        <v>958</v>
      </c>
      <c r="B1057" s="0" t="n">
        <v>1132</v>
      </c>
      <c r="C1057" s="0" t="n">
        <v>-174</v>
      </c>
    </row>
    <row r="1058" customFormat="false" ht="12.75" hidden="false" customHeight="false" outlineLevel="0" collapsed="false">
      <c r="A1058" s="0" t="n">
        <v>963</v>
      </c>
      <c r="B1058" s="0" t="n">
        <v>1132</v>
      </c>
      <c r="C1058" s="0" t="n">
        <v>-169</v>
      </c>
    </row>
    <row r="1059" customFormat="false" ht="12.75" hidden="false" customHeight="false" outlineLevel="0" collapsed="false">
      <c r="A1059" s="0" t="n">
        <v>963</v>
      </c>
      <c r="B1059" s="0" t="n">
        <v>1132</v>
      </c>
      <c r="C1059" s="0" t="n">
        <v>-169</v>
      </c>
    </row>
    <row r="1060" customFormat="false" ht="12.75" hidden="false" customHeight="false" outlineLevel="0" collapsed="false">
      <c r="A1060" s="0" t="n">
        <v>958</v>
      </c>
      <c r="B1060" s="0" t="n">
        <v>1132</v>
      </c>
      <c r="C1060" s="0" t="n">
        <v>-174</v>
      </c>
    </row>
    <row r="1061" customFormat="false" ht="12.75" hidden="false" customHeight="false" outlineLevel="0" collapsed="false">
      <c r="A1061" s="0" t="n">
        <v>963</v>
      </c>
      <c r="B1061" s="0" t="n">
        <v>1132</v>
      </c>
      <c r="C1061" s="0" t="n">
        <v>-169</v>
      </c>
    </row>
    <row r="1062" customFormat="false" ht="12.75" hidden="false" customHeight="false" outlineLevel="0" collapsed="false">
      <c r="A1062" s="0" t="n">
        <v>963</v>
      </c>
      <c r="B1062" s="0" t="n">
        <v>1132</v>
      </c>
      <c r="C1062" s="0" t="n">
        <v>-169</v>
      </c>
    </row>
    <row r="1063" customFormat="false" ht="12.75" hidden="false" customHeight="false" outlineLevel="0" collapsed="false">
      <c r="A1063" s="0" t="n">
        <v>958</v>
      </c>
      <c r="B1063" s="0" t="n">
        <v>1132</v>
      </c>
      <c r="C1063" s="0" t="n">
        <v>-174</v>
      </c>
    </row>
    <row r="1064" customFormat="false" ht="12.75" hidden="false" customHeight="false" outlineLevel="0" collapsed="false">
      <c r="A1064" s="0" t="n">
        <v>958</v>
      </c>
      <c r="B1064" s="0" t="n">
        <v>1132</v>
      </c>
      <c r="C1064" s="0" t="n">
        <v>-174</v>
      </c>
    </row>
    <row r="1065" customFormat="false" ht="12.75" hidden="false" customHeight="false" outlineLevel="0" collapsed="false">
      <c r="A1065" s="0" t="n">
        <v>958</v>
      </c>
      <c r="B1065" s="0" t="n">
        <v>1132</v>
      </c>
      <c r="C1065" s="0" t="n">
        <v>-174</v>
      </c>
    </row>
    <row r="1066" customFormat="false" ht="12.75" hidden="false" customHeight="false" outlineLevel="0" collapsed="false">
      <c r="A1066" s="0" t="n">
        <v>958</v>
      </c>
      <c r="B1066" s="0" t="n">
        <v>1132</v>
      </c>
      <c r="C1066" s="0" t="n">
        <v>-174</v>
      </c>
    </row>
    <row r="1067" customFormat="false" ht="12.75" hidden="false" customHeight="false" outlineLevel="0" collapsed="false">
      <c r="A1067" s="0" t="n">
        <v>958</v>
      </c>
      <c r="B1067" s="0" t="n">
        <v>1132</v>
      </c>
      <c r="C1067" s="0" t="n">
        <v>-174</v>
      </c>
    </row>
    <row r="1068" customFormat="false" ht="12.75" hidden="false" customHeight="false" outlineLevel="0" collapsed="false">
      <c r="A1068" s="0" t="n">
        <v>963</v>
      </c>
      <c r="B1068" s="0" t="n">
        <v>1132</v>
      </c>
      <c r="C1068" s="0" t="n">
        <v>-169</v>
      </c>
    </row>
    <row r="1069" customFormat="false" ht="12.75" hidden="false" customHeight="false" outlineLevel="0" collapsed="false">
      <c r="A1069" s="0" t="n">
        <v>963</v>
      </c>
      <c r="B1069" s="0" t="n">
        <v>1132</v>
      </c>
      <c r="C1069" s="0" t="n">
        <v>-169</v>
      </c>
    </row>
    <row r="1070" customFormat="false" ht="12.75" hidden="false" customHeight="false" outlineLevel="0" collapsed="false">
      <c r="A1070" s="0" t="n">
        <v>958</v>
      </c>
      <c r="B1070" s="0" t="n">
        <v>1132</v>
      </c>
      <c r="C1070" s="0" t="n">
        <v>-174</v>
      </c>
    </row>
    <row r="1071" customFormat="false" ht="12.75" hidden="false" customHeight="false" outlineLevel="0" collapsed="false">
      <c r="A1071" s="0" t="n">
        <v>963</v>
      </c>
      <c r="B1071" s="0" t="n">
        <v>1132</v>
      </c>
      <c r="C1071" s="0" t="n">
        <v>-169</v>
      </c>
    </row>
    <row r="1072" customFormat="false" ht="12.75" hidden="false" customHeight="false" outlineLevel="0" collapsed="false">
      <c r="A1072" s="0" t="n">
        <v>958</v>
      </c>
      <c r="B1072" s="0" t="n">
        <v>1171</v>
      </c>
      <c r="C1072" s="0" t="n">
        <v>-213</v>
      </c>
    </row>
    <row r="1073" customFormat="false" ht="12.75" hidden="false" customHeight="false" outlineLevel="0" collapsed="false">
      <c r="A1073" s="0" t="n">
        <v>958</v>
      </c>
      <c r="B1073" s="0" t="n">
        <v>1171</v>
      </c>
      <c r="C1073" s="0" t="n">
        <v>-213</v>
      </c>
    </row>
    <row r="1074" customFormat="false" ht="12.75" hidden="false" customHeight="false" outlineLevel="0" collapsed="false">
      <c r="A1074" s="0" t="n">
        <v>963</v>
      </c>
      <c r="B1074" s="0" t="n">
        <v>1132</v>
      </c>
      <c r="C1074" s="0" t="n">
        <v>-169</v>
      </c>
    </row>
    <row r="1075" customFormat="false" ht="12.75" hidden="false" customHeight="false" outlineLevel="0" collapsed="false">
      <c r="A1075" s="0" t="n">
        <v>958</v>
      </c>
      <c r="B1075" s="0" t="n">
        <v>1132</v>
      </c>
      <c r="C1075" s="0" t="n">
        <v>-174</v>
      </c>
    </row>
    <row r="1076" customFormat="false" ht="12.75" hidden="false" customHeight="false" outlineLevel="0" collapsed="false">
      <c r="A1076" s="0" t="n">
        <v>958</v>
      </c>
      <c r="B1076" s="0" t="n">
        <v>1132</v>
      </c>
      <c r="C1076" s="0" t="n">
        <v>-174</v>
      </c>
    </row>
    <row r="1077" customFormat="false" ht="12.75" hidden="false" customHeight="false" outlineLevel="0" collapsed="false">
      <c r="A1077" s="0" t="n">
        <v>963</v>
      </c>
      <c r="B1077" s="0" t="n">
        <v>1171</v>
      </c>
      <c r="C1077" s="0" t="n">
        <v>-208</v>
      </c>
    </row>
    <row r="1078" customFormat="false" ht="12.75" hidden="false" customHeight="false" outlineLevel="0" collapsed="false">
      <c r="A1078" s="0" t="n">
        <v>963</v>
      </c>
      <c r="B1078" s="0" t="n">
        <v>1132</v>
      </c>
      <c r="C1078" s="0" t="n">
        <v>-169</v>
      </c>
    </row>
    <row r="1079" customFormat="false" ht="12.75" hidden="false" customHeight="false" outlineLevel="0" collapsed="false">
      <c r="A1079" s="0" t="n">
        <v>963</v>
      </c>
      <c r="B1079" s="0" t="n">
        <v>1132</v>
      </c>
      <c r="C1079" s="0" t="n">
        <v>-169</v>
      </c>
    </row>
    <row r="1080" customFormat="false" ht="12.75" hidden="false" customHeight="false" outlineLevel="0" collapsed="false">
      <c r="A1080" s="0" t="n">
        <v>963</v>
      </c>
      <c r="B1080" s="0" t="n">
        <v>1171</v>
      </c>
      <c r="C1080" s="0" t="n">
        <v>-208</v>
      </c>
    </row>
    <row r="1081" customFormat="false" ht="12.75" hidden="false" customHeight="false" outlineLevel="0" collapsed="false">
      <c r="A1081" s="0" t="n">
        <v>963</v>
      </c>
      <c r="B1081" s="0" t="n">
        <v>1132</v>
      </c>
      <c r="C1081" s="0" t="n">
        <v>-169</v>
      </c>
    </row>
    <row r="1082" customFormat="false" ht="12.75" hidden="false" customHeight="false" outlineLevel="0" collapsed="false">
      <c r="A1082" s="0" t="n">
        <v>959</v>
      </c>
      <c r="B1082" s="0" t="n">
        <v>1132</v>
      </c>
      <c r="C1082" s="0" t="n">
        <v>-173</v>
      </c>
    </row>
    <row r="1083" customFormat="false" ht="12.75" hidden="false" customHeight="false" outlineLevel="0" collapsed="false">
      <c r="A1083" s="0" t="n">
        <v>958</v>
      </c>
      <c r="B1083" s="0" t="n">
        <v>1132</v>
      </c>
      <c r="C1083" s="0" t="n">
        <v>-174</v>
      </c>
    </row>
    <row r="1084" customFormat="false" ht="12.75" hidden="false" customHeight="false" outlineLevel="0" collapsed="false">
      <c r="A1084" s="0" t="n">
        <v>963</v>
      </c>
      <c r="B1084" s="0" t="n">
        <v>1132</v>
      </c>
      <c r="C1084" s="0" t="n">
        <v>-169</v>
      </c>
    </row>
    <row r="1085" customFormat="false" ht="12.75" hidden="false" customHeight="false" outlineLevel="0" collapsed="false">
      <c r="A1085" s="0" t="n">
        <v>958</v>
      </c>
      <c r="B1085" s="0" t="n">
        <v>1132</v>
      </c>
      <c r="C1085" s="0" t="n">
        <v>-174</v>
      </c>
    </row>
    <row r="1086" customFormat="false" ht="12.75" hidden="false" customHeight="false" outlineLevel="0" collapsed="false">
      <c r="A1086" s="0" t="n">
        <v>963</v>
      </c>
      <c r="B1086" s="0" t="n">
        <v>1132</v>
      </c>
      <c r="C1086" s="0" t="n">
        <v>-169</v>
      </c>
    </row>
    <row r="1087" customFormat="false" ht="12.75" hidden="false" customHeight="false" outlineLevel="0" collapsed="false">
      <c r="A1087" s="0" t="n">
        <v>962</v>
      </c>
      <c r="B1087" s="0" t="n">
        <v>1132</v>
      </c>
      <c r="C1087" s="0" t="n">
        <v>-170</v>
      </c>
    </row>
    <row r="1088" customFormat="false" ht="12.75" hidden="false" customHeight="false" outlineLevel="0" collapsed="false">
      <c r="A1088" s="0" t="n">
        <v>962</v>
      </c>
      <c r="B1088" s="0" t="n">
        <v>1171</v>
      </c>
      <c r="C1088" s="0" t="n">
        <v>-209</v>
      </c>
    </row>
    <row r="1089" customFormat="false" ht="12.75" hidden="false" customHeight="false" outlineLevel="0" collapsed="false">
      <c r="A1089" s="0" t="n">
        <v>962</v>
      </c>
      <c r="B1089" s="0" t="n">
        <v>1171</v>
      </c>
      <c r="C1089" s="0" t="n">
        <v>-209</v>
      </c>
    </row>
    <row r="1090" customFormat="false" ht="12.75" hidden="false" customHeight="false" outlineLevel="0" collapsed="false">
      <c r="A1090" s="0" t="n">
        <v>967</v>
      </c>
      <c r="B1090" s="0" t="n">
        <v>1171</v>
      </c>
      <c r="C1090" s="0" t="n">
        <v>-204</v>
      </c>
    </row>
    <row r="1091" customFormat="false" ht="12.75" hidden="false" customHeight="false" outlineLevel="0" collapsed="false">
      <c r="A1091" s="0" t="n">
        <v>962</v>
      </c>
      <c r="B1091" s="0" t="n">
        <v>1171</v>
      </c>
      <c r="C1091" s="0" t="n">
        <v>-209</v>
      </c>
    </row>
    <row r="1092" customFormat="false" ht="12.75" hidden="false" customHeight="false" outlineLevel="0" collapsed="false">
      <c r="A1092" s="0" t="n">
        <v>962</v>
      </c>
      <c r="B1092" s="0" t="n">
        <v>1132</v>
      </c>
      <c r="C1092" s="0" t="n">
        <v>-170</v>
      </c>
    </row>
    <row r="1093" customFormat="false" ht="12.75" hidden="false" customHeight="false" outlineLevel="0" collapsed="false">
      <c r="A1093" s="0" t="n">
        <v>967</v>
      </c>
      <c r="B1093" s="0" t="n">
        <v>1171</v>
      </c>
      <c r="C1093" s="0" t="n">
        <v>-204</v>
      </c>
    </row>
    <row r="1094" customFormat="false" ht="12.75" hidden="false" customHeight="false" outlineLevel="0" collapsed="false">
      <c r="A1094" s="0" t="n">
        <v>967</v>
      </c>
      <c r="B1094" s="0" t="n">
        <v>1171</v>
      </c>
      <c r="C1094" s="0" t="n">
        <v>-204</v>
      </c>
    </row>
    <row r="1095" customFormat="false" ht="12.75" hidden="false" customHeight="false" outlineLevel="0" collapsed="false">
      <c r="A1095" s="0" t="n">
        <v>967</v>
      </c>
      <c r="B1095" s="0" t="n">
        <v>1171</v>
      </c>
      <c r="C1095" s="0" t="n">
        <v>-204</v>
      </c>
    </row>
    <row r="1096" customFormat="false" ht="12.75" hidden="false" customHeight="false" outlineLevel="0" collapsed="false">
      <c r="A1096" s="0" t="n">
        <v>967</v>
      </c>
      <c r="B1096" s="0" t="n">
        <v>1171</v>
      </c>
      <c r="C1096" s="0" t="n">
        <v>-204</v>
      </c>
    </row>
    <row r="1097" customFormat="false" ht="12.75" hidden="false" customHeight="false" outlineLevel="0" collapsed="false">
      <c r="A1097" s="0" t="n">
        <v>967</v>
      </c>
      <c r="B1097" s="0" t="n">
        <v>1171</v>
      </c>
      <c r="C1097" s="0" t="n">
        <v>-204</v>
      </c>
    </row>
    <row r="1098" customFormat="false" ht="12.75" hidden="false" customHeight="false" outlineLevel="0" collapsed="false">
      <c r="A1098" s="0" t="n">
        <v>962</v>
      </c>
      <c r="B1098" s="0" t="n">
        <v>1171</v>
      </c>
      <c r="C1098" s="0" t="n">
        <v>-209</v>
      </c>
    </row>
    <row r="1099" customFormat="false" ht="12.75" hidden="false" customHeight="false" outlineLevel="0" collapsed="false">
      <c r="A1099" s="0" t="n">
        <v>962</v>
      </c>
      <c r="B1099" s="0" t="n">
        <v>1171</v>
      </c>
      <c r="C1099" s="0" t="n">
        <v>-209</v>
      </c>
    </row>
    <row r="1100" customFormat="false" ht="12.75" hidden="false" customHeight="false" outlineLevel="0" collapsed="false">
      <c r="A1100" s="0" t="n">
        <v>962</v>
      </c>
      <c r="B1100" s="0" t="n">
        <v>1171</v>
      </c>
      <c r="C1100" s="0" t="n">
        <v>-209</v>
      </c>
    </row>
    <row r="1101" customFormat="false" ht="12.75" hidden="false" customHeight="false" outlineLevel="0" collapsed="false">
      <c r="A1101" s="0" t="n">
        <v>962</v>
      </c>
      <c r="B1101" s="0" t="n">
        <v>1171</v>
      </c>
      <c r="C1101" s="0" t="n">
        <v>-209</v>
      </c>
    </row>
    <row r="1102" customFormat="false" ht="12.75" hidden="false" customHeight="false" outlineLevel="0" collapsed="false">
      <c r="A1102" s="0" t="n">
        <v>967</v>
      </c>
      <c r="B1102" s="0" t="n">
        <v>1171</v>
      </c>
      <c r="C1102" s="0" t="n">
        <v>-204</v>
      </c>
    </row>
    <row r="1103" customFormat="false" ht="12.75" hidden="false" customHeight="false" outlineLevel="0" collapsed="false">
      <c r="A1103" s="0" t="n">
        <v>962</v>
      </c>
      <c r="B1103" s="0" t="n">
        <v>1171</v>
      </c>
      <c r="C1103" s="0" t="n">
        <v>-209</v>
      </c>
    </row>
    <row r="1104" customFormat="false" ht="12.75" hidden="false" customHeight="false" outlineLevel="0" collapsed="false">
      <c r="A1104" s="0" t="n">
        <v>967</v>
      </c>
      <c r="B1104" s="0" t="n">
        <v>1171</v>
      </c>
      <c r="C1104" s="0" t="n">
        <v>-204</v>
      </c>
    </row>
    <row r="1105" customFormat="false" ht="12.75" hidden="false" customHeight="false" outlineLevel="0" collapsed="false">
      <c r="A1105" s="0" t="n">
        <v>967</v>
      </c>
      <c r="B1105" s="0" t="n">
        <v>1171</v>
      </c>
      <c r="C1105" s="0" t="n">
        <v>-204</v>
      </c>
    </row>
    <row r="1106" customFormat="false" ht="12.75" hidden="false" customHeight="false" outlineLevel="0" collapsed="false">
      <c r="A1106" s="0" t="n">
        <v>967</v>
      </c>
      <c r="B1106" s="0" t="n">
        <v>1171</v>
      </c>
      <c r="C1106" s="0" t="n">
        <v>-204</v>
      </c>
    </row>
    <row r="1107" customFormat="false" ht="12.75" hidden="false" customHeight="false" outlineLevel="0" collapsed="false">
      <c r="A1107" s="0" t="n">
        <v>962</v>
      </c>
      <c r="B1107" s="0" t="n">
        <v>1171</v>
      </c>
      <c r="C1107" s="0" t="n">
        <v>-209</v>
      </c>
    </row>
    <row r="1108" customFormat="false" ht="12.75" hidden="false" customHeight="false" outlineLevel="0" collapsed="false">
      <c r="A1108" s="0" t="n">
        <v>962</v>
      </c>
      <c r="B1108" s="0" t="n">
        <v>1171</v>
      </c>
      <c r="C1108" s="0" t="n">
        <v>-209</v>
      </c>
    </row>
    <row r="1109" customFormat="false" ht="12.75" hidden="false" customHeight="false" outlineLevel="0" collapsed="false">
      <c r="A1109" s="0" t="n">
        <v>967</v>
      </c>
      <c r="B1109" s="0" t="n">
        <v>1171</v>
      </c>
      <c r="C1109" s="0" t="n">
        <v>-204</v>
      </c>
    </row>
    <row r="1110" customFormat="false" ht="12.75" hidden="false" customHeight="false" outlineLevel="0" collapsed="false">
      <c r="A1110" s="0" t="n">
        <v>962</v>
      </c>
      <c r="B1110" s="0" t="n">
        <v>1171</v>
      </c>
      <c r="C1110" s="0" t="n">
        <v>-209</v>
      </c>
    </row>
    <row r="1111" customFormat="false" ht="12.75" hidden="false" customHeight="false" outlineLevel="0" collapsed="false">
      <c r="A1111" s="0" t="n">
        <v>967</v>
      </c>
      <c r="B1111" s="0" t="n">
        <v>1171</v>
      </c>
      <c r="C1111" s="0" t="n">
        <v>-204</v>
      </c>
    </row>
    <row r="1112" customFormat="false" ht="12.75" hidden="false" customHeight="false" outlineLevel="0" collapsed="false">
      <c r="A1112" s="0" t="n">
        <v>962</v>
      </c>
      <c r="B1112" s="0" t="n">
        <v>1171</v>
      </c>
      <c r="C1112" s="0" t="n">
        <v>-209</v>
      </c>
    </row>
    <row r="1113" customFormat="false" ht="12.75" hidden="false" customHeight="false" outlineLevel="0" collapsed="false">
      <c r="A1113" s="0" t="n">
        <v>967</v>
      </c>
      <c r="B1113" s="0" t="n">
        <v>1210</v>
      </c>
      <c r="C1113" s="0" t="n">
        <v>-243</v>
      </c>
    </row>
    <row r="1114" customFormat="false" ht="12.75" hidden="false" customHeight="false" outlineLevel="0" collapsed="false">
      <c r="A1114" s="0" t="n">
        <v>962</v>
      </c>
      <c r="B1114" s="0" t="n">
        <v>1171</v>
      </c>
      <c r="C1114" s="0" t="n">
        <v>-209</v>
      </c>
    </row>
    <row r="1115" customFormat="false" ht="12.75" hidden="false" customHeight="false" outlineLevel="0" collapsed="false">
      <c r="A1115" s="0" t="n">
        <v>962</v>
      </c>
      <c r="B1115" s="0" t="n">
        <v>1171</v>
      </c>
      <c r="C1115" s="0" t="n">
        <v>-209</v>
      </c>
    </row>
    <row r="1116" customFormat="false" ht="12.75" hidden="false" customHeight="false" outlineLevel="0" collapsed="false">
      <c r="A1116" s="0" t="n">
        <v>967</v>
      </c>
      <c r="B1116" s="0" t="n">
        <v>1171</v>
      </c>
      <c r="C1116" s="0" t="n">
        <v>-204</v>
      </c>
    </row>
    <row r="1117" customFormat="false" ht="12.75" hidden="false" customHeight="false" outlineLevel="0" collapsed="false">
      <c r="A1117" s="0" t="n">
        <v>967</v>
      </c>
      <c r="B1117" s="0" t="n">
        <v>1171</v>
      </c>
      <c r="C1117" s="0" t="n">
        <v>-204</v>
      </c>
    </row>
    <row r="1118" customFormat="false" ht="12.75" hidden="false" customHeight="false" outlineLevel="0" collapsed="false">
      <c r="A1118" s="0" t="n">
        <v>962</v>
      </c>
      <c r="B1118" s="0" t="n">
        <v>1171</v>
      </c>
      <c r="C1118" s="0" t="n">
        <v>-209</v>
      </c>
    </row>
    <row r="1119" customFormat="false" ht="12.75" hidden="false" customHeight="false" outlineLevel="0" collapsed="false">
      <c r="A1119" s="0" t="n">
        <v>967</v>
      </c>
      <c r="B1119" s="0" t="n">
        <v>1171</v>
      </c>
      <c r="C1119" s="0" t="n">
        <v>-204</v>
      </c>
    </row>
    <row r="1120" customFormat="false" ht="12.75" hidden="false" customHeight="false" outlineLevel="0" collapsed="false">
      <c r="A1120" s="0" t="n">
        <v>962</v>
      </c>
      <c r="B1120" s="0" t="n">
        <v>1171</v>
      </c>
      <c r="C1120" s="0" t="n">
        <v>-209</v>
      </c>
    </row>
    <row r="1121" customFormat="false" ht="12.75" hidden="false" customHeight="false" outlineLevel="0" collapsed="false">
      <c r="A1121" s="0" t="n">
        <v>967</v>
      </c>
      <c r="B1121" s="0" t="n">
        <v>1210</v>
      </c>
      <c r="C1121" s="0" t="n">
        <v>-243</v>
      </c>
    </row>
    <row r="1122" customFormat="false" ht="12.75" hidden="false" customHeight="false" outlineLevel="0" collapsed="false">
      <c r="A1122" s="0" t="n">
        <v>962</v>
      </c>
      <c r="B1122" s="0" t="n">
        <v>1171</v>
      </c>
      <c r="C1122" s="0" t="n">
        <v>-209</v>
      </c>
    </row>
    <row r="1123" customFormat="false" ht="12.75" hidden="false" customHeight="false" outlineLevel="0" collapsed="false">
      <c r="A1123" s="0" t="n">
        <v>962</v>
      </c>
      <c r="B1123" s="0" t="n">
        <v>1171</v>
      </c>
      <c r="C1123" s="0" t="n">
        <v>-209</v>
      </c>
    </row>
    <row r="1124" customFormat="false" ht="12.75" hidden="false" customHeight="false" outlineLevel="0" collapsed="false">
      <c r="A1124" s="0" t="n">
        <v>962</v>
      </c>
      <c r="B1124" s="0" t="n">
        <v>1171</v>
      </c>
      <c r="C1124" s="0" t="n">
        <v>-209</v>
      </c>
    </row>
    <row r="1125" customFormat="false" ht="12.75" hidden="false" customHeight="false" outlineLevel="0" collapsed="false">
      <c r="A1125" s="0" t="n">
        <v>967</v>
      </c>
      <c r="B1125" s="0" t="n">
        <v>1171</v>
      </c>
      <c r="C1125" s="0" t="n">
        <v>-204</v>
      </c>
    </row>
    <row r="1126" customFormat="false" ht="12.75" hidden="false" customHeight="false" outlineLevel="0" collapsed="false">
      <c r="A1126" s="0" t="n">
        <v>962</v>
      </c>
      <c r="B1126" s="0" t="n">
        <v>1171</v>
      </c>
      <c r="C1126" s="0" t="n">
        <v>-209</v>
      </c>
    </row>
    <row r="1127" customFormat="false" ht="12.75" hidden="false" customHeight="false" outlineLevel="0" collapsed="false">
      <c r="A1127" s="0" t="n">
        <v>962</v>
      </c>
      <c r="B1127" s="0" t="n">
        <v>1171</v>
      </c>
      <c r="C1127" s="0" t="n">
        <v>-209</v>
      </c>
    </row>
    <row r="1128" customFormat="false" ht="12.75" hidden="false" customHeight="false" outlineLevel="0" collapsed="false">
      <c r="A1128" s="0" t="n">
        <v>962</v>
      </c>
      <c r="B1128" s="0" t="n">
        <v>1171</v>
      </c>
      <c r="C1128" s="0" t="n">
        <v>-209</v>
      </c>
    </row>
    <row r="1129" customFormat="false" ht="12.75" hidden="false" customHeight="false" outlineLevel="0" collapsed="false">
      <c r="A1129" s="0" t="n">
        <v>967</v>
      </c>
      <c r="B1129" s="0" t="n">
        <v>1171</v>
      </c>
      <c r="C1129" s="0" t="n">
        <v>-204</v>
      </c>
    </row>
    <row r="1130" customFormat="false" ht="12.75" hidden="false" customHeight="false" outlineLevel="0" collapsed="false">
      <c r="A1130" s="0" t="n">
        <v>967</v>
      </c>
      <c r="B1130" s="0" t="n">
        <v>1171</v>
      </c>
      <c r="C1130" s="0" t="n">
        <v>-204</v>
      </c>
    </row>
    <row r="1131" customFormat="false" ht="12.75" hidden="false" customHeight="false" outlineLevel="0" collapsed="false">
      <c r="A1131" s="0" t="n">
        <v>962</v>
      </c>
      <c r="B1131" s="0" t="n">
        <v>1171</v>
      </c>
      <c r="C1131" s="0" t="n">
        <v>-209</v>
      </c>
    </row>
    <row r="1132" customFormat="false" ht="12.75" hidden="false" customHeight="false" outlineLevel="0" collapsed="false">
      <c r="A1132" s="0" t="n">
        <v>967</v>
      </c>
      <c r="B1132" s="0" t="n">
        <v>1171</v>
      </c>
      <c r="C1132" s="0" t="n">
        <v>-204</v>
      </c>
    </row>
    <row r="1133" customFormat="false" ht="12.75" hidden="false" customHeight="false" outlineLevel="0" collapsed="false">
      <c r="A1133" s="0" t="n">
        <v>967</v>
      </c>
      <c r="B1133" s="0" t="n">
        <v>1171</v>
      </c>
      <c r="C1133" s="0" t="n">
        <v>-204</v>
      </c>
    </row>
    <row r="1134" customFormat="false" ht="12.75" hidden="false" customHeight="false" outlineLevel="0" collapsed="false">
      <c r="A1134" s="0" t="n">
        <v>962</v>
      </c>
      <c r="B1134" s="0" t="n">
        <v>1171</v>
      </c>
      <c r="C1134" s="0" t="n">
        <v>-209</v>
      </c>
    </row>
    <row r="1135" customFormat="false" ht="12.75" hidden="false" customHeight="false" outlineLevel="0" collapsed="false">
      <c r="A1135" s="0" t="n">
        <v>967</v>
      </c>
      <c r="B1135" s="0" t="n">
        <v>1171</v>
      </c>
      <c r="C1135" s="0" t="n">
        <v>-204</v>
      </c>
    </row>
    <row r="1136" customFormat="false" ht="12.75" hidden="false" customHeight="false" outlineLevel="0" collapsed="false">
      <c r="A1136" s="0" t="n">
        <v>967</v>
      </c>
      <c r="B1136" s="0" t="n">
        <v>1210</v>
      </c>
      <c r="C1136" s="0" t="n">
        <v>-243</v>
      </c>
    </row>
    <row r="1137" customFormat="false" ht="12.75" hidden="false" customHeight="false" outlineLevel="0" collapsed="false">
      <c r="A1137" s="0" t="n">
        <v>967</v>
      </c>
      <c r="B1137" s="0" t="n">
        <v>1171</v>
      </c>
      <c r="C1137" s="0" t="n">
        <v>-204</v>
      </c>
    </row>
    <row r="1138" customFormat="false" ht="12.75" hidden="false" customHeight="false" outlineLevel="0" collapsed="false">
      <c r="A1138" s="0" t="n">
        <v>962</v>
      </c>
      <c r="B1138" s="0" t="n">
        <v>1171</v>
      </c>
      <c r="C1138" s="0" t="n">
        <v>-209</v>
      </c>
    </row>
    <row r="1139" customFormat="false" ht="12.75" hidden="false" customHeight="false" outlineLevel="0" collapsed="false">
      <c r="A1139" s="0" t="n">
        <v>967</v>
      </c>
      <c r="B1139" s="0" t="n">
        <v>1171</v>
      </c>
      <c r="C1139" s="0" t="n">
        <v>-204</v>
      </c>
    </row>
    <row r="1140" customFormat="false" ht="12.75" hidden="false" customHeight="false" outlineLevel="0" collapsed="false">
      <c r="A1140" s="0" t="n">
        <v>967</v>
      </c>
      <c r="B1140" s="0" t="n">
        <v>1171</v>
      </c>
      <c r="C1140" s="0" t="n">
        <v>-204</v>
      </c>
    </row>
    <row r="1141" customFormat="false" ht="12.75" hidden="false" customHeight="false" outlineLevel="0" collapsed="false">
      <c r="A1141" s="0" t="n">
        <v>962</v>
      </c>
      <c r="B1141" s="0" t="n">
        <v>1171</v>
      </c>
      <c r="C1141" s="0" t="n">
        <v>-209</v>
      </c>
    </row>
    <row r="1142" customFormat="false" ht="12.75" hidden="false" customHeight="false" outlineLevel="0" collapsed="false">
      <c r="A1142" s="0" t="n">
        <v>962</v>
      </c>
      <c r="B1142" s="0" t="n">
        <v>1171</v>
      </c>
      <c r="C1142" s="0" t="n">
        <v>-209</v>
      </c>
    </row>
    <row r="1143" customFormat="false" ht="12.75" hidden="false" customHeight="false" outlineLevel="0" collapsed="false">
      <c r="A1143" s="0" t="n">
        <v>967</v>
      </c>
      <c r="B1143" s="0" t="n">
        <v>1171</v>
      </c>
      <c r="C1143" s="0" t="n">
        <v>-204</v>
      </c>
    </row>
    <row r="1144" customFormat="false" ht="12.75" hidden="false" customHeight="false" outlineLevel="0" collapsed="false">
      <c r="A1144" s="0" t="n">
        <v>962</v>
      </c>
      <c r="B1144" s="0" t="n">
        <v>1171</v>
      </c>
      <c r="C1144" s="0" t="n">
        <v>-209</v>
      </c>
    </row>
    <row r="1145" customFormat="false" ht="12.75" hidden="false" customHeight="false" outlineLevel="0" collapsed="false">
      <c r="A1145" s="0" t="n">
        <v>962</v>
      </c>
      <c r="B1145" s="0" t="n">
        <v>1171</v>
      </c>
      <c r="C1145" s="0" t="n">
        <v>-209</v>
      </c>
    </row>
    <row r="1146" customFormat="false" ht="12.75" hidden="false" customHeight="false" outlineLevel="0" collapsed="false">
      <c r="A1146" s="0" t="n">
        <v>962</v>
      </c>
      <c r="B1146" s="0" t="n">
        <v>1171</v>
      </c>
      <c r="C1146" s="0" t="n">
        <v>-209</v>
      </c>
    </row>
    <row r="1147" customFormat="false" ht="12.75" hidden="false" customHeight="false" outlineLevel="0" collapsed="false">
      <c r="A1147" s="0" t="n">
        <v>967</v>
      </c>
      <c r="B1147" s="0" t="n">
        <v>1171</v>
      </c>
      <c r="C1147" s="0" t="n">
        <v>-204</v>
      </c>
    </row>
    <row r="1148" customFormat="false" ht="12.75" hidden="false" customHeight="false" outlineLevel="0" collapsed="false">
      <c r="A1148" s="0" t="n">
        <v>967</v>
      </c>
      <c r="B1148" s="0" t="n">
        <v>1171</v>
      </c>
      <c r="C1148" s="0" t="n">
        <v>-204</v>
      </c>
    </row>
    <row r="1149" customFormat="false" ht="12.75" hidden="false" customHeight="false" outlineLevel="0" collapsed="false">
      <c r="A1149" s="0" t="n">
        <v>967</v>
      </c>
      <c r="B1149" s="0" t="n">
        <v>1171</v>
      </c>
      <c r="C1149" s="0" t="n">
        <v>-204</v>
      </c>
    </row>
    <row r="1150" customFormat="false" ht="12.75" hidden="false" customHeight="false" outlineLevel="0" collapsed="false">
      <c r="A1150" s="0" t="n">
        <v>962</v>
      </c>
      <c r="B1150" s="0" t="n">
        <v>1171</v>
      </c>
      <c r="C1150" s="0" t="n">
        <v>-209</v>
      </c>
    </row>
    <row r="1151" customFormat="false" ht="12.75" hidden="false" customHeight="false" outlineLevel="0" collapsed="false">
      <c r="A1151" s="0" t="n">
        <v>967</v>
      </c>
      <c r="B1151" s="0" t="n">
        <v>1171</v>
      </c>
      <c r="C1151" s="0" t="n">
        <v>-204</v>
      </c>
    </row>
    <row r="1152" customFormat="false" ht="12.75" hidden="false" customHeight="false" outlineLevel="0" collapsed="false">
      <c r="A1152" s="0" t="n">
        <v>967</v>
      </c>
      <c r="B1152" s="0" t="n">
        <v>1132</v>
      </c>
      <c r="C1152" s="0" t="n">
        <v>-165</v>
      </c>
    </row>
    <row r="1153" customFormat="false" ht="12.75" hidden="false" customHeight="false" outlineLevel="0" collapsed="false">
      <c r="A1153" s="0" t="n">
        <v>962</v>
      </c>
      <c r="B1153" s="0" t="n">
        <v>1171</v>
      </c>
      <c r="C1153" s="0" t="n">
        <v>-209</v>
      </c>
    </row>
    <row r="1154" customFormat="false" ht="12.75" hidden="false" customHeight="false" outlineLevel="0" collapsed="false">
      <c r="A1154" s="0" t="n">
        <v>967</v>
      </c>
      <c r="B1154" s="0" t="n">
        <v>1210</v>
      </c>
      <c r="C1154" s="0" t="n">
        <v>-243</v>
      </c>
    </row>
    <row r="1155" customFormat="false" ht="12.75" hidden="false" customHeight="false" outlineLevel="0" collapsed="false">
      <c r="A1155" s="0" t="n">
        <v>962</v>
      </c>
      <c r="B1155" s="0" t="n">
        <v>1171</v>
      </c>
      <c r="C1155" s="0" t="n">
        <v>-209</v>
      </c>
    </row>
    <row r="1156" customFormat="false" ht="12.75" hidden="false" customHeight="false" outlineLevel="0" collapsed="false">
      <c r="A1156" s="0" t="n">
        <v>967</v>
      </c>
      <c r="B1156" s="0" t="n">
        <v>1171</v>
      </c>
      <c r="C1156" s="0" t="n">
        <v>-204</v>
      </c>
    </row>
    <row r="1157" customFormat="false" ht="12.75" hidden="false" customHeight="false" outlineLevel="0" collapsed="false">
      <c r="A1157" s="0" t="n">
        <v>967</v>
      </c>
      <c r="B1157" s="0" t="n">
        <v>1171</v>
      </c>
      <c r="C1157" s="0" t="n">
        <v>-204</v>
      </c>
    </row>
    <row r="1158" customFormat="false" ht="12.75" hidden="false" customHeight="false" outlineLevel="0" collapsed="false">
      <c r="A1158" s="0" t="n">
        <v>962</v>
      </c>
      <c r="B1158" s="0" t="n">
        <v>1171</v>
      </c>
      <c r="C1158" s="0" t="n">
        <v>-209</v>
      </c>
    </row>
    <row r="1159" customFormat="false" ht="12.75" hidden="false" customHeight="false" outlineLevel="0" collapsed="false">
      <c r="A1159" s="0" t="n">
        <v>962</v>
      </c>
      <c r="B1159" s="0" t="n">
        <v>1171</v>
      </c>
      <c r="C1159" s="0" t="n">
        <v>-209</v>
      </c>
    </row>
    <row r="1160" customFormat="false" ht="12.75" hidden="false" customHeight="false" outlineLevel="0" collapsed="false">
      <c r="A1160" s="0" t="n">
        <v>967</v>
      </c>
      <c r="B1160" s="0" t="n">
        <v>1171</v>
      </c>
      <c r="C1160" s="0" t="n">
        <v>-204</v>
      </c>
    </row>
    <row r="1161" customFormat="false" ht="12.75" hidden="false" customHeight="false" outlineLevel="0" collapsed="false">
      <c r="A1161" s="0" t="n">
        <v>967</v>
      </c>
      <c r="B1161" s="0" t="n">
        <v>1171</v>
      </c>
      <c r="C1161" s="0" t="n">
        <v>-204</v>
      </c>
    </row>
    <row r="1162" customFormat="false" ht="12.75" hidden="false" customHeight="false" outlineLevel="0" collapsed="false">
      <c r="A1162" s="0" t="n">
        <v>962</v>
      </c>
      <c r="B1162" s="0" t="n">
        <v>1171</v>
      </c>
      <c r="C1162" s="0" t="n">
        <v>-209</v>
      </c>
    </row>
    <row r="1163" customFormat="false" ht="12.75" hidden="false" customHeight="false" outlineLevel="0" collapsed="false">
      <c r="A1163" s="0" t="n">
        <v>962</v>
      </c>
      <c r="B1163" s="0" t="n">
        <v>1171</v>
      </c>
      <c r="C1163" s="0" t="n">
        <v>-209</v>
      </c>
    </row>
    <row r="1164" customFormat="false" ht="12.75" hidden="false" customHeight="false" outlineLevel="0" collapsed="false">
      <c r="A1164" s="0" t="n">
        <v>967</v>
      </c>
      <c r="B1164" s="0" t="n">
        <v>1171</v>
      </c>
      <c r="C1164" s="0" t="n">
        <v>-204</v>
      </c>
    </row>
    <row r="1165" customFormat="false" ht="12.75" hidden="false" customHeight="false" outlineLevel="0" collapsed="false">
      <c r="A1165" s="0" t="n">
        <v>967</v>
      </c>
      <c r="B1165" s="0" t="n">
        <v>1171</v>
      </c>
      <c r="C1165" s="0" t="n">
        <v>-204</v>
      </c>
    </row>
    <row r="1166" customFormat="false" ht="12.75" hidden="false" customHeight="false" outlineLevel="0" collapsed="false">
      <c r="A1166" s="0" t="n">
        <v>962</v>
      </c>
      <c r="B1166" s="0" t="n">
        <v>1171</v>
      </c>
      <c r="C1166" s="0" t="n">
        <v>-209</v>
      </c>
    </row>
    <row r="1167" customFormat="false" ht="12.75" hidden="false" customHeight="false" outlineLevel="0" collapsed="false">
      <c r="A1167" s="0" t="n">
        <v>967</v>
      </c>
      <c r="B1167" s="0" t="n">
        <v>1171</v>
      </c>
      <c r="C1167" s="0" t="n">
        <v>-204</v>
      </c>
    </row>
    <row r="1168" customFormat="false" ht="12.75" hidden="false" customHeight="false" outlineLevel="0" collapsed="false">
      <c r="A1168" s="0" t="n">
        <v>967</v>
      </c>
      <c r="B1168" s="0" t="n">
        <v>1171</v>
      </c>
      <c r="C1168" s="0" t="n">
        <v>-204</v>
      </c>
    </row>
    <row r="1169" customFormat="false" ht="12.75" hidden="false" customHeight="false" outlineLevel="0" collapsed="false">
      <c r="A1169" s="0" t="n">
        <v>967</v>
      </c>
      <c r="B1169" s="0" t="n">
        <v>1171</v>
      </c>
      <c r="C1169" s="0" t="n">
        <v>-204</v>
      </c>
    </row>
    <row r="1170" customFormat="false" ht="12.75" hidden="false" customHeight="false" outlineLevel="0" collapsed="false">
      <c r="A1170" s="0" t="n">
        <v>962</v>
      </c>
      <c r="B1170" s="0" t="n">
        <v>1171</v>
      </c>
      <c r="C1170" s="0" t="n">
        <v>-209</v>
      </c>
    </row>
    <row r="1171" customFormat="false" ht="12.75" hidden="false" customHeight="false" outlineLevel="0" collapsed="false">
      <c r="A1171" s="0" t="n">
        <v>967</v>
      </c>
      <c r="B1171" s="0" t="n">
        <v>1171</v>
      </c>
      <c r="C1171" s="0" t="n">
        <v>-204</v>
      </c>
    </row>
    <row r="1172" customFormat="false" ht="12.75" hidden="false" customHeight="false" outlineLevel="0" collapsed="false">
      <c r="A1172" s="0" t="n">
        <v>967</v>
      </c>
      <c r="B1172" s="0" t="n">
        <v>1171</v>
      </c>
      <c r="C1172" s="0" t="n">
        <v>-204</v>
      </c>
    </row>
    <row r="1173" customFormat="false" ht="12.75" hidden="false" customHeight="false" outlineLevel="0" collapsed="false">
      <c r="A1173" s="0" t="n">
        <v>967</v>
      </c>
      <c r="B1173" s="0" t="n">
        <v>1171</v>
      </c>
      <c r="C1173" s="0" t="n">
        <v>-204</v>
      </c>
    </row>
    <row r="1174" customFormat="false" ht="12.75" hidden="false" customHeight="false" outlineLevel="0" collapsed="false">
      <c r="A1174" s="0" t="n">
        <v>962</v>
      </c>
      <c r="B1174" s="0" t="n">
        <v>1210</v>
      </c>
      <c r="C1174" s="0" t="n">
        <v>-248</v>
      </c>
    </row>
    <row r="1175" customFormat="false" ht="12.75" hidden="false" customHeight="false" outlineLevel="0" collapsed="false">
      <c r="A1175" s="0" t="n">
        <v>962</v>
      </c>
      <c r="B1175" s="0" t="n">
        <v>1171</v>
      </c>
      <c r="C1175" s="0" t="n">
        <v>-209</v>
      </c>
    </row>
    <row r="1176" customFormat="false" ht="12.75" hidden="false" customHeight="false" outlineLevel="0" collapsed="false">
      <c r="A1176" s="0" t="n">
        <v>962</v>
      </c>
      <c r="B1176" s="0" t="n">
        <v>1171</v>
      </c>
      <c r="C1176" s="0" t="n">
        <v>-209</v>
      </c>
    </row>
    <row r="1177" customFormat="false" ht="12.75" hidden="false" customHeight="false" outlineLevel="0" collapsed="false">
      <c r="A1177" s="0" t="n">
        <v>962</v>
      </c>
      <c r="B1177" s="0" t="n">
        <v>1210</v>
      </c>
      <c r="C1177" s="0" t="n">
        <v>-248</v>
      </c>
    </row>
    <row r="1178" customFormat="false" ht="12.75" hidden="false" customHeight="false" outlineLevel="0" collapsed="false">
      <c r="A1178" s="0" t="n">
        <v>962</v>
      </c>
      <c r="B1178" s="0" t="n">
        <v>1171</v>
      </c>
      <c r="C1178" s="0" t="n">
        <v>-209</v>
      </c>
    </row>
    <row r="1179" customFormat="false" ht="12.75" hidden="false" customHeight="false" outlineLevel="0" collapsed="false">
      <c r="A1179" s="0" t="n">
        <v>962</v>
      </c>
      <c r="B1179" s="0" t="n">
        <v>1171</v>
      </c>
      <c r="C1179" s="0" t="n">
        <v>-209</v>
      </c>
    </row>
    <row r="1180" customFormat="false" ht="12.75" hidden="false" customHeight="false" outlineLevel="0" collapsed="false">
      <c r="A1180" s="0" t="n">
        <v>967</v>
      </c>
      <c r="B1180" s="0" t="n">
        <v>1171</v>
      </c>
      <c r="C1180" s="0" t="n">
        <v>-204</v>
      </c>
    </row>
    <row r="1181" customFormat="false" ht="12.75" hidden="false" customHeight="false" outlineLevel="0" collapsed="false">
      <c r="A1181" s="0" t="n">
        <v>962</v>
      </c>
      <c r="B1181" s="0" t="n">
        <v>1171</v>
      </c>
      <c r="C1181" s="0" t="n">
        <v>-209</v>
      </c>
    </row>
    <row r="1182" customFormat="false" ht="12.75" hidden="false" customHeight="false" outlineLevel="0" collapsed="false">
      <c r="A1182" s="0" t="n">
        <v>967</v>
      </c>
      <c r="B1182" s="0" t="n">
        <v>1171</v>
      </c>
      <c r="C1182" s="0" t="n">
        <v>-204</v>
      </c>
    </row>
    <row r="1183" customFormat="false" ht="12.75" hidden="false" customHeight="false" outlineLevel="0" collapsed="false">
      <c r="A1183" s="0" t="n">
        <v>962</v>
      </c>
      <c r="B1183" s="0" t="n">
        <v>1171</v>
      </c>
      <c r="C1183" s="0" t="n">
        <v>-209</v>
      </c>
    </row>
    <row r="1184" customFormat="false" ht="12.75" hidden="false" customHeight="false" outlineLevel="0" collapsed="false">
      <c r="A1184" s="0" t="n">
        <v>967</v>
      </c>
      <c r="B1184" s="0" t="n">
        <v>1210</v>
      </c>
      <c r="C1184" s="0" t="n">
        <v>-243</v>
      </c>
    </row>
    <row r="1185" customFormat="false" ht="12.75" hidden="false" customHeight="false" outlineLevel="0" collapsed="false">
      <c r="A1185" s="0" t="n">
        <v>967</v>
      </c>
      <c r="B1185" s="0" t="n">
        <v>1171</v>
      </c>
      <c r="C1185" s="0" t="n">
        <v>-204</v>
      </c>
    </row>
    <row r="1186" customFormat="false" ht="12.75" hidden="false" customHeight="false" outlineLevel="0" collapsed="false">
      <c r="A1186" s="0" t="n">
        <v>967</v>
      </c>
      <c r="B1186" s="0" t="n">
        <v>1171</v>
      </c>
      <c r="C1186" s="0" t="n">
        <v>-204</v>
      </c>
    </row>
    <row r="1187" customFormat="false" ht="12.75" hidden="false" customHeight="false" outlineLevel="0" collapsed="false">
      <c r="A1187" s="0" t="n">
        <v>967</v>
      </c>
      <c r="B1187" s="0" t="n">
        <v>1171</v>
      </c>
      <c r="C1187" s="0" t="n">
        <v>-204</v>
      </c>
    </row>
    <row r="1188" customFormat="false" ht="12.75" hidden="false" customHeight="false" outlineLevel="0" collapsed="false">
      <c r="A1188" s="0" t="n">
        <v>962</v>
      </c>
      <c r="B1188" s="0" t="n">
        <v>1171</v>
      </c>
      <c r="C1188" s="0" t="n">
        <v>-209</v>
      </c>
    </row>
    <row r="1189" customFormat="false" ht="12.75" hidden="false" customHeight="false" outlineLevel="0" collapsed="false">
      <c r="A1189" s="0" t="n">
        <v>962</v>
      </c>
      <c r="B1189" s="0" t="n">
        <v>1171</v>
      </c>
      <c r="C1189" s="0" t="n">
        <v>-209</v>
      </c>
    </row>
    <row r="1190" customFormat="false" ht="12.75" hidden="false" customHeight="false" outlineLevel="0" collapsed="false">
      <c r="A1190" s="0" t="n">
        <v>962</v>
      </c>
      <c r="B1190" s="0" t="n">
        <v>1171</v>
      </c>
      <c r="C1190" s="0" t="n">
        <v>-209</v>
      </c>
    </row>
    <row r="1191" customFormat="false" ht="12.75" hidden="false" customHeight="false" outlineLevel="0" collapsed="false">
      <c r="A1191" s="0" t="n">
        <v>962</v>
      </c>
      <c r="B1191" s="0" t="n">
        <v>1171</v>
      </c>
      <c r="C1191" s="0" t="n">
        <v>-209</v>
      </c>
    </row>
    <row r="1192" customFormat="false" ht="12.75" hidden="false" customHeight="false" outlineLevel="0" collapsed="false">
      <c r="A1192" s="0" t="n">
        <v>967</v>
      </c>
      <c r="B1192" s="0" t="n">
        <v>1171</v>
      </c>
      <c r="C1192" s="0" t="n">
        <v>-204</v>
      </c>
    </row>
    <row r="1193" customFormat="false" ht="12.75" hidden="false" customHeight="false" outlineLevel="0" collapsed="false">
      <c r="A1193" s="0" t="n">
        <v>962</v>
      </c>
      <c r="B1193" s="0" t="n">
        <v>1171</v>
      </c>
      <c r="C1193" s="0" t="n">
        <v>-209</v>
      </c>
    </row>
    <row r="1194" customFormat="false" ht="12.75" hidden="false" customHeight="false" outlineLevel="0" collapsed="false">
      <c r="A1194" s="0" t="n">
        <v>967</v>
      </c>
      <c r="B1194" s="0" t="n">
        <v>1171</v>
      </c>
      <c r="C1194" s="0" t="n">
        <v>-204</v>
      </c>
    </row>
    <row r="1195" customFormat="false" ht="12.75" hidden="false" customHeight="false" outlineLevel="0" collapsed="false">
      <c r="A1195" s="0" t="n">
        <v>967</v>
      </c>
      <c r="B1195" s="0" t="n">
        <v>1171</v>
      </c>
      <c r="C1195" s="0" t="n">
        <v>-204</v>
      </c>
    </row>
    <row r="1196" customFormat="false" ht="12.75" hidden="false" customHeight="false" outlineLevel="0" collapsed="false">
      <c r="A1196" s="0" t="n">
        <v>962</v>
      </c>
      <c r="B1196" s="0" t="n">
        <v>1171</v>
      </c>
      <c r="C1196" s="0" t="n">
        <v>-209</v>
      </c>
    </row>
    <row r="1197" customFormat="false" ht="12.75" hidden="false" customHeight="false" outlineLevel="0" collapsed="false">
      <c r="A1197" s="0" t="n">
        <v>962</v>
      </c>
      <c r="B1197" s="0" t="n">
        <v>1171</v>
      </c>
      <c r="C1197" s="0" t="n">
        <v>-209</v>
      </c>
    </row>
    <row r="1198" customFormat="false" ht="12.75" hidden="false" customHeight="false" outlineLevel="0" collapsed="false">
      <c r="A1198" s="0" t="n">
        <v>962</v>
      </c>
      <c r="B1198" s="0" t="n">
        <v>1171</v>
      </c>
      <c r="C1198" s="0" t="n">
        <v>-209</v>
      </c>
    </row>
    <row r="1199" customFormat="false" ht="12.75" hidden="false" customHeight="false" outlineLevel="0" collapsed="false">
      <c r="A1199" s="0" t="n">
        <v>967</v>
      </c>
      <c r="B1199" s="0" t="n">
        <v>1171</v>
      </c>
      <c r="C1199" s="0" t="n">
        <v>-204</v>
      </c>
    </row>
    <row r="1200" customFormat="false" ht="12.75" hidden="false" customHeight="false" outlineLevel="0" collapsed="false">
      <c r="A1200" s="0" t="n">
        <v>967</v>
      </c>
      <c r="B1200" s="0" t="n">
        <v>1171</v>
      </c>
      <c r="C1200" s="0" t="n">
        <v>-204</v>
      </c>
    </row>
    <row r="1201" customFormat="false" ht="12.75" hidden="false" customHeight="false" outlineLevel="0" collapsed="false">
      <c r="A1201" s="0" t="n">
        <v>966</v>
      </c>
      <c r="B1201" s="0" t="n">
        <v>1210</v>
      </c>
      <c r="C1201" s="0" t="n">
        <v>-244</v>
      </c>
    </row>
    <row r="1202" customFormat="false" ht="12.75" hidden="false" customHeight="false" outlineLevel="0" collapsed="false">
      <c r="A1202" s="0" t="n">
        <v>971</v>
      </c>
      <c r="B1202" s="0" t="n">
        <v>1210</v>
      </c>
      <c r="C1202" s="0" t="n">
        <v>-239</v>
      </c>
    </row>
    <row r="1203" customFormat="false" ht="12.75" hidden="false" customHeight="false" outlineLevel="0" collapsed="false">
      <c r="A1203" s="0" t="n">
        <v>966</v>
      </c>
      <c r="B1203" s="0" t="n">
        <v>1210</v>
      </c>
      <c r="C1203" s="0" t="n">
        <v>-244</v>
      </c>
    </row>
    <row r="1204" customFormat="false" ht="12.75" hidden="false" customHeight="false" outlineLevel="0" collapsed="false">
      <c r="A1204" s="0" t="n">
        <v>971</v>
      </c>
      <c r="B1204" s="0" t="n">
        <v>1210</v>
      </c>
      <c r="C1204" s="0" t="n">
        <v>-239</v>
      </c>
    </row>
    <row r="1205" customFormat="false" ht="12.75" hidden="false" customHeight="false" outlineLevel="0" collapsed="false">
      <c r="A1205" s="0" t="n">
        <v>966</v>
      </c>
      <c r="B1205" s="0" t="n">
        <v>1210</v>
      </c>
      <c r="C1205" s="0" t="n">
        <v>-244</v>
      </c>
    </row>
    <row r="1206" customFormat="false" ht="12.75" hidden="false" customHeight="false" outlineLevel="0" collapsed="false">
      <c r="A1206" s="0" t="n">
        <v>970</v>
      </c>
      <c r="B1206" s="0" t="n">
        <v>1210</v>
      </c>
      <c r="C1206" s="0" t="n">
        <v>-240</v>
      </c>
    </row>
    <row r="1207" customFormat="false" ht="12.75" hidden="false" customHeight="false" outlineLevel="0" collapsed="false">
      <c r="A1207" s="0" t="n">
        <v>971</v>
      </c>
      <c r="B1207" s="0" t="n">
        <v>1210</v>
      </c>
      <c r="C1207" s="0" t="n">
        <v>-239</v>
      </c>
    </row>
    <row r="1208" customFormat="false" ht="12.75" hidden="false" customHeight="false" outlineLevel="0" collapsed="false">
      <c r="A1208" s="0" t="n">
        <v>971</v>
      </c>
      <c r="B1208" s="0" t="n">
        <v>1210</v>
      </c>
      <c r="C1208" s="0" t="n">
        <v>-239</v>
      </c>
    </row>
    <row r="1209" customFormat="false" ht="12.75" hidden="false" customHeight="false" outlineLevel="0" collapsed="false">
      <c r="A1209" s="0" t="n">
        <v>971</v>
      </c>
      <c r="B1209" s="0" t="n">
        <v>1210</v>
      </c>
      <c r="C1209" s="0" t="n">
        <v>-239</v>
      </c>
    </row>
    <row r="1210" customFormat="false" ht="12.75" hidden="false" customHeight="false" outlineLevel="0" collapsed="false">
      <c r="A1210" s="0" t="n">
        <v>971</v>
      </c>
      <c r="B1210" s="0" t="n">
        <v>1210</v>
      </c>
      <c r="C1210" s="0" t="n">
        <v>-239</v>
      </c>
    </row>
    <row r="1211" customFormat="false" ht="12.75" hidden="false" customHeight="false" outlineLevel="0" collapsed="false">
      <c r="A1211" s="0" t="n">
        <v>971</v>
      </c>
      <c r="B1211" s="0" t="n">
        <v>1210</v>
      </c>
      <c r="C1211" s="0" t="n">
        <v>-239</v>
      </c>
    </row>
    <row r="1212" customFormat="false" ht="12.75" hidden="false" customHeight="false" outlineLevel="0" collapsed="false">
      <c r="A1212" s="0" t="n">
        <v>971</v>
      </c>
      <c r="B1212" s="0" t="n">
        <v>1210</v>
      </c>
      <c r="C1212" s="0" t="n">
        <v>-239</v>
      </c>
    </row>
    <row r="1213" customFormat="false" ht="12.75" hidden="false" customHeight="false" outlineLevel="0" collapsed="false">
      <c r="A1213" s="0" t="n">
        <v>970</v>
      </c>
      <c r="B1213" s="0" t="n">
        <v>1210</v>
      </c>
      <c r="C1213" s="0" t="n">
        <v>-240</v>
      </c>
    </row>
    <row r="1214" customFormat="false" ht="12.75" hidden="false" customHeight="false" outlineLevel="0" collapsed="false">
      <c r="A1214" s="0" t="n">
        <v>971</v>
      </c>
      <c r="B1214" s="0" t="n">
        <v>1210</v>
      </c>
      <c r="C1214" s="0" t="n">
        <v>-239</v>
      </c>
    </row>
    <row r="1215" customFormat="false" ht="12.75" hidden="false" customHeight="false" outlineLevel="0" collapsed="false">
      <c r="A1215" s="0" t="n">
        <v>971</v>
      </c>
      <c r="B1215" s="0" t="n">
        <v>1210</v>
      </c>
      <c r="C1215" s="0" t="n">
        <v>-239</v>
      </c>
    </row>
    <row r="1216" customFormat="false" ht="12.75" hidden="false" customHeight="false" outlineLevel="0" collapsed="false">
      <c r="A1216" s="0" t="n">
        <v>971</v>
      </c>
      <c r="B1216" s="0" t="n">
        <v>1210</v>
      </c>
      <c r="C1216" s="0" t="n">
        <v>-239</v>
      </c>
    </row>
    <row r="1217" customFormat="false" ht="12.75" hidden="false" customHeight="false" outlineLevel="0" collapsed="false">
      <c r="A1217" s="0" t="n">
        <v>971</v>
      </c>
      <c r="B1217" s="0" t="n">
        <v>1210</v>
      </c>
      <c r="C1217" s="0" t="n">
        <v>-239</v>
      </c>
    </row>
    <row r="1218" customFormat="false" ht="12.75" hidden="false" customHeight="false" outlineLevel="0" collapsed="false">
      <c r="A1218" s="0" t="n">
        <v>971</v>
      </c>
      <c r="B1218" s="0" t="n">
        <v>1210</v>
      </c>
      <c r="C1218" s="0" t="n">
        <v>-239</v>
      </c>
    </row>
    <row r="1219" customFormat="false" ht="12.75" hidden="false" customHeight="false" outlineLevel="0" collapsed="false">
      <c r="A1219" s="0" t="n">
        <v>976</v>
      </c>
      <c r="B1219" s="0" t="n">
        <v>1210</v>
      </c>
      <c r="C1219" s="0" t="n">
        <v>-234</v>
      </c>
    </row>
    <row r="1220" customFormat="false" ht="12.75" hidden="false" customHeight="false" outlineLevel="0" collapsed="false">
      <c r="A1220" s="0" t="n">
        <v>971</v>
      </c>
      <c r="B1220" s="0" t="n">
        <v>1210</v>
      </c>
      <c r="C1220" s="0" t="n">
        <v>-239</v>
      </c>
    </row>
    <row r="1221" customFormat="false" ht="12.75" hidden="false" customHeight="false" outlineLevel="0" collapsed="false">
      <c r="A1221" s="0" t="n">
        <v>971</v>
      </c>
      <c r="B1221" s="0" t="n">
        <v>1210</v>
      </c>
      <c r="C1221" s="0" t="n">
        <v>-239</v>
      </c>
    </row>
    <row r="1222" customFormat="false" ht="12.75" hidden="false" customHeight="false" outlineLevel="0" collapsed="false">
      <c r="A1222" s="0" t="n">
        <v>971</v>
      </c>
      <c r="B1222" s="0" t="n">
        <v>1210</v>
      </c>
      <c r="C1222" s="0" t="n">
        <v>-239</v>
      </c>
    </row>
    <row r="1223" customFormat="false" ht="12.75" hidden="false" customHeight="false" outlineLevel="0" collapsed="false">
      <c r="A1223" s="0" t="n">
        <v>971</v>
      </c>
      <c r="B1223" s="0" t="n">
        <v>1210</v>
      </c>
      <c r="C1223" s="0" t="n">
        <v>-239</v>
      </c>
    </row>
    <row r="1224" customFormat="false" ht="12.75" hidden="false" customHeight="false" outlineLevel="0" collapsed="false">
      <c r="A1224" s="0" t="n">
        <v>976</v>
      </c>
      <c r="B1224" s="0" t="n">
        <v>1210</v>
      </c>
      <c r="C1224" s="0" t="n">
        <v>-234</v>
      </c>
    </row>
    <row r="1225" customFormat="false" ht="12.75" hidden="false" customHeight="false" outlineLevel="0" collapsed="false">
      <c r="A1225" s="0" t="n">
        <v>976</v>
      </c>
      <c r="B1225" s="0" t="n">
        <v>1210</v>
      </c>
      <c r="C1225" s="0" t="n">
        <v>-234</v>
      </c>
    </row>
    <row r="1226" customFormat="false" ht="12.75" hidden="false" customHeight="false" outlineLevel="0" collapsed="false">
      <c r="A1226" s="0" t="n">
        <v>971</v>
      </c>
      <c r="B1226" s="0" t="n">
        <v>1210</v>
      </c>
      <c r="C1226" s="0" t="n">
        <v>-239</v>
      </c>
    </row>
    <row r="1227" customFormat="false" ht="12.75" hidden="false" customHeight="false" outlineLevel="0" collapsed="false">
      <c r="A1227" s="0" t="n">
        <v>971</v>
      </c>
      <c r="B1227" s="0" t="n">
        <v>1210</v>
      </c>
      <c r="C1227" s="0" t="n">
        <v>-239</v>
      </c>
    </row>
    <row r="1228" customFormat="false" ht="12.75" hidden="false" customHeight="false" outlineLevel="0" collapsed="false">
      <c r="A1228" s="0" t="n">
        <v>971</v>
      </c>
      <c r="B1228" s="0" t="n">
        <v>1210</v>
      </c>
      <c r="C1228" s="0" t="n">
        <v>-239</v>
      </c>
    </row>
    <row r="1229" customFormat="false" ht="12.75" hidden="false" customHeight="false" outlineLevel="0" collapsed="false">
      <c r="A1229" s="0" t="n">
        <v>971</v>
      </c>
      <c r="B1229" s="0" t="n">
        <v>1210</v>
      </c>
      <c r="C1229" s="0" t="n">
        <v>-239</v>
      </c>
    </row>
    <row r="1230" customFormat="false" ht="12.75" hidden="false" customHeight="false" outlineLevel="0" collapsed="false">
      <c r="A1230" s="0" t="n">
        <v>970</v>
      </c>
      <c r="B1230" s="0" t="n">
        <v>1210</v>
      </c>
      <c r="C1230" s="0" t="n">
        <v>-240</v>
      </c>
    </row>
    <row r="1231" customFormat="false" ht="12.75" hidden="false" customHeight="false" outlineLevel="0" collapsed="false">
      <c r="A1231" s="0" t="n">
        <v>971</v>
      </c>
      <c r="B1231" s="0" t="n">
        <v>1210</v>
      </c>
      <c r="C1231" s="0" t="n">
        <v>-239</v>
      </c>
    </row>
    <row r="1232" customFormat="false" ht="12.75" hidden="false" customHeight="false" outlineLevel="0" collapsed="false">
      <c r="A1232" s="0" t="n">
        <v>971</v>
      </c>
      <c r="B1232" s="0" t="n">
        <v>1210</v>
      </c>
      <c r="C1232" s="0" t="n">
        <v>-239</v>
      </c>
    </row>
    <row r="1233" customFormat="false" ht="12.75" hidden="false" customHeight="false" outlineLevel="0" collapsed="false">
      <c r="A1233" s="0" t="n">
        <v>976</v>
      </c>
      <c r="B1233" s="0" t="n">
        <v>1210</v>
      </c>
      <c r="C1233" s="0" t="n">
        <v>-234</v>
      </c>
    </row>
    <row r="1234" customFormat="false" ht="12.75" hidden="false" customHeight="false" outlineLevel="0" collapsed="false">
      <c r="A1234" s="0" t="n">
        <v>976</v>
      </c>
      <c r="B1234" s="0" t="n">
        <v>1210</v>
      </c>
      <c r="C1234" s="0" t="n">
        <v>-234</v>
      </c>
    </row>
    <row r="1235" customFormat="false" ht="12.75" hidden="false" customHeight="false" outlineLevel="0" collapsed="false">
      <c r="A1235" s="0" t="n">
        <v>971</v>
      </c>
      <c r="B1235" s="0" t="n">
        <v>1210</v>
      </c>
      <c r="C1235" s="0" t="n">
        <v>-239</v>
      </c>
    </row>
    <row r="1236" customFormat="false" ht="12.75" hidden="false" customHeight="false" outlineLevel="0" collapsed="false">
      <c r="A1236" s="0" t="n">
        <v>971</v>
      </c>
      <c r="B1236" s="0" t="n">
        <v>1210</v>
      </c>
      <c r="C1236" s="0" t="n">
        <v>-239</v>
      </c>
    </row>
    <row r="1237" customFormat="false" ht="12.75" hidden="false" customHeight="false" outlineLevel="0" collapsed="false">
      <c r="A1237" s="0" t="n">
        <v>971</v>
      </c>
      <c r="B1237" s="0" t="n">
        <v>1210</v>
      </c>
      <c r="C1237" s="0" t="n">
        <v>-239</v>
      </c>
    </row>
    <row r="1238" customFormat="false" ht="12.75" hidden="false" customHeight="false" outlineLevel="0" collapsed="false">
      <c r="A1238" s="0" t="n">
        <v>971</v>
      </c>
      <c r="B1238" s="0" t="n">
        <v>1210</v>
      </c>
      <c r="C1238" s="0" t="n">
        <v>-239</v>
      </c>
    </row>
    <row r="1239" customFormat="false" ht="12.75" hidden="false" customHeight="false" outlineLevel="0" collapsed="false">
      <c r="A1239" s="0" t="n">
        <v>971</v>
      </c>
      <c r="B1239" s="0" t="n">
        <v>1210</v>
      </c>
      <c r="C1239" s="0" t="n">
        <v>-239</v>
      </c>
    </row>
    <row r="1240" customFormat="false" ht="12.75" hidden="false" customHeight="false" outlineLevel="0" collapsed="false">
      <c r="A1240" s="0" t="n">
        <v>971</v>
      </c>
      <c r="B1240" s="0" t="n">
        <v>1210</v>
      </c>
      <c r="C1240" s="0" t="n">
        <v>-239</v>
      </c>
    </row>
    <row r="1241" customFormat="false" ht="12.75" hidden="false" customHeight="false" outlineLevel="0" collapsed="false">
      <c r="A1241" s="0" t="n">
        <v>976</v>
      </c>
      <c r="B1241" s="0" t="n">
        <v>1210</v>
      </c>
      <c r="C1241" s="0" t="n">
        <v>-234</v>
      </c>
    </row>
    <row r="1242" customFormat="false" ht="12.75" hidden="false" customHeight="false" outlineLevel="0" collapsed="false">
      <c r="A1242" s="0" t="n">
        <v>971</v>
      </c>
      <c r="B1242" s="0" t="n">
        <v>1210</v>
      </c>
      <c r="C1242" s="0" t="n">
        <v>-239</v>
      </c>
    </row>
    <row r="1243" customFormat="false" ht="12.75" hidden="false" customHeight="false" outlineLevel="0" collapsed="false">
      <c r="A1243" s="0" t="n">
        <v>971</v>
      </c>
      <c r="B1243" s="0" t="n">
        <v>1210</v>
      </c>
      <c r="C1243" s="0" t="n">
        <v>-239</v>
      </c>
    </row>
    <row r="1244" customFormat="false" ht="12.75" hidden="false" customHeight="false" outlineLevel="0" collapsed="false">
      <c r="A1244" s="0" t="n">
        <v>971</v>
      </c>
      <c r="B1244" s="0" t="n">
        <v>1210</v>
      </c>
      <c r="C1244" s="0" t="n">
        <v>-239</v>
      </c>
    </row>
    <row r="1245" customFormat="false" ht="12.75" hidden="false" customHeight="false" outlineLevel="0" collapsed="false">
      <c r="A1245" s="0" t="n">
        <v>976</v>
      </c>
      <c r="B1245" s="0" t="n">
        <v>1210</v>
      </c>
      <c r="C1245" s="0" t="n">
        <v>-234</v>
      </c>
    </row>
    <row r="1246" customFormat="false" ht="12.75" hidden="false" customHeight="false" outlineLevel="0" collapsed="false">
      <c r="A1246" s="0" t="n">
        <v>975</v>
      </c>
      <c r="B1246" s="0" t="n">
        <v>1210</v>
      </c>
      <c r="C1246" s="0" t="n">
        <v>-235</v>
      </c>
    </row>
    <row r="1247" customFormat="false" ht="12.75" hidden="false" customHeight="false" outlineLevel="0" collapsed="false">
      <c r="A1247" s="0" t="n">
        <v>971</v>
      </c>
      <c r="B1247" s="0" t="n">
        <v>1210</v>
      </c>
      <c r="C1247" s="0" t="n">
        <v>-239</v>
      </c>
    </row>
    <row r="1248" customFormat="false" ht="12.75" hidden="false" customHeight="false" outlineLevel="0" collapsed="false">
      <c r="A1248" s="0" t="n">
        <v>976</v>
      </c>
      <c r="B1248" s="0" t="n">
        <v>1210</v>
      </c>
      <c r="C1248" s="0" t="n">
        <v>-234</v>
      </c>
    </row>
    <row r="1249" customFormat="false" ht="12.75" hidden="false" customHeight="false" outlineLevel="0" collapsed="false">
      <c r="A1249" s="0" t="n">
        <v>971</v>
      </c>
      <c r="B1249" s="0" t="n">
        <v>1210</v>
      </c>
      <c r="C1249" s="0" t="n">
        <v>-239</v>
      </c>
    </row>
    <row r="1250" customFormat="false" ht="12.75" hidden="false" customHeight="false" outlineLevel="0" collapsed="false">
      <c r="A1250" s="0" t="n">
        <v>971</v>
      </c>
      <c r="B1250" s="0" t="n">
        <v>1210</v>
      </c>
      <c r="C1250" s="0" t="n">
        <v>-239</v>
      </c>
    </row>
    <row r="1251" customFormat="false" ht="12.75" hidden="false" customHeight="false" outlineLevel="0" collapsed="false">
      <c r="A1251" s="0" t="n">
        <v>971</v>
      </c>
      <c r="B1251" s="0" t="n">
        <v>1210</v>
      </c>
      <c r="C1251" s="0" t="n">
        <v>-239</v>
      </c>
    </row>
    <row r="1252" customFormat="false" ht="12.75" hidden="false" customHeight="false" outlineLevel="0" collapsed="false">
      <c r="A1252" s="0" t="n">
        <v>970</v>
      </c>
      <c r="B1252" s="0" t="n">
        <v>1210</v>
      </c>
      <c r="C1252" s="0" t="n">
        <v>-240</v>
      </c>
    </row>
    <row r="1253" customFormat="false" ht="12.75" hidden="false" customHeight="false" outlineLevel="0" collapsed="false">
      <c r="A1253" s="0" t="n">
        <v>975</v>
      </c>
      <c r="B1253" s="0" t="n">
        <v>1210</v>
      </c>
      <c r="C1253" s="0" t="n">
        <v>-235</v>
      </c>
    </row>
    <row r="1254" customFormat="false" ht="12.75" hidden="false" customHeight="false" outlineLevel="0" collapsed="false">
      <c r="A1254" s="0" t="n">
        <v>975</v>
      </c>
      <c r="B1254" s="0" t="n">
        <v>1210</v>
      </c>
      <c r="C1254" s="0" t="n">
        <v>-235</v>
      </c>
    </row>
    <row r="1255" customFormat="false" ht="12.75" hidden="false" customHeight="false" outlineLevel="0" collapsed="false">
      <c r="A1255" s="0" t="n">
        <v>971</v>
      </c>
      <c r="B1255" s="0" t="n">
        <v>1210</v>
      </c>
      <c r="C1255" s="0" t="n">
        <v>-239</v>
      </c>
    </row>
    <row r="1256" customFormat="false" ht="12.75" hidden="false" customHeight="false" outlineLevel="0" collapsed="false">
      <c r="A1256" s="0" t="n">
        <v>976</v>
      </c>
      <c r="B1256" s="0" t="n">
        <v>1210</v>
      </c>
      <c r="C1256" s="0" t="n">
        <v>-234</v>
      </c>
    </row>
    <row r="1257" customFormat="false" ht="12.75" hidden="false" customHeight="false" outlineLevel="0" collapsed="false">
      <c r="A1257" s="0" t="n">
        <v>976</v>
      </c>
      <c r="B1257" s="0" t="n">
        <v>1210</v>
      </c>
      <c r="C1257" s="0" t="n">
        <v>-234</v>
      </c>
    </row>
    <row r="1258" customFormat="false" ht="12.75" hidden="false" customHeight="false" outlineLevel="0" collapsed="false">
      <c r="A1258" s="0" t="n">
        <v>976</v>
      </c>
      <c r="B1258" s="0" t="n">
        <v>1210</v>
      </c>
      <c r="C1258" s="0" t="n">
        <v>-234</v>
      </c>
    </row>
    <row r="1259" customFormat="false" ht="12.75" hidden="false" customHeight="false" outlineLevel="0" collapsed="false">
      <c r="A1259" s="0" t="n">
        <v>971</v>
      </c>
      <c r="B1259" s="0" t="n">
        <v>1210</v>
      </c>
      <c r="C1259" s="0" t="n">
        <v>-239</v>
      </c>
    </row>
    <row r="1260" customFormat="false" ht="12.75" hidden="false" customHeight="false" outlineLevel="0" collapsed="false">
      <c r="A1260" s="0" t="n">
        <v>971</v>
      </c>
      <c r="B1260" s="0" t="n">
        <v>1210</v>
      </c>
      <c r="C1260" s="0" t="n">
        <v>-239</v>
      </c>
    </row>
    <row r="1261" customFormat="false" ht="12.75" hidden="false" customHeight="false" outlineLevel="0" collapsed="false">
      <c r="A1261" s="0" t="n">
        <v>971</v>
      </c>
      <c r="B1261" s="0" t="n">
        <v>1210</v>
      </c>
      <c r="C1261" s="0" t="n">
        <v>-239</v>
      </c>
    </row>
    <row r="1262" customFormat="false" ht="12.75" hidden="false" customHeight="false" outlineLevel="0" collapsed="false">
      <c r="A1262" s="0" t="n">
        <v>971</v>
      </c>
      <c r="B1262" s="0" t="n">
        <v>1210</v>
      </c>
      <c r="C1262" s="0" t="n">
        <v>-239</v>
      </c>
    </row>
    <row r="1263" customFormat="false" ht="12.75" hidden="false" customHeight="false" outlineLevel="0" collapsed="false">
      <c r="A1263" s="0" t="n">
        <v>976</v>
      </c>
      <c r="B1263" s="0" t="n">
        <v>1210</v>
      </c>
      <c r="C1263" s="0" t="n">
        <v>-234</v>
      </c>
    </row>
    <row r="1264" customFormat="false" ht="12.75" hidden="false" customHeight="false" outlineLevel="0" collapsed="false">
      <c r="A1264" s="0" t="n">
        <v>976</v>
      </c>
      <c r="B1264" s="0" t="n">
        <v>1210</v>
      </c>
      <c r="C1264" s="0" t="n">
        <v>-234</v>
      </c>
    </row>
    <row r="1265" customFormat="false" ht="12.75" hidden="false" customHeight="false" outlineLevel="0" collapsed="false">
      <c r="A1265" s="0" t="n">
        <v>971</v>
      </c>
      <c r="B1265" s="0" t="n">
        <v>1210</v>
      </c>
      <c r="C1265" s="0" t="n">
        <v>-239</v>
      </c>
    </row>
    <row r="1266" customFormat="false" ht="12.75" hidden="false" customHeight="false" outlineLevel="0" collapsed="false">
      <c r="A1266" s="0" t="n">
        <v>970</v>
      </c>
      <c r="B1266" s="0" t="n">
        <v>1210</v>
      </c>
      <c r="C1266" s="0" t="n">
        <v>-240</v>
      </c>
    </row>
    <row r="1267" customFormat="false" ht="12.75" hidden="false" customHeight="false" outlineLevel="0" collapsed="false">
      <c r="A1267" s="0" t="n">
        <v>971</v>
      </c>
      <c r="B1267" s="0" t="n">
        <v>1210</v>
      </c>
      <c r="C1267" s="0" t="n">
        <v>-239</v>
      </c>
    </row>
    <row r="1268" customFormat="false" ht="12.75" hidden="false" customHeight="false" outlineLevel="0" collapsed="false">
      <c r="A1268" s="0" t="n">
        <v>975</v>
      </c>
      <c r="B1268" s="0" t="n">
        <v>1210</v>
      </c>
      <c r="C1268" s="0" t="n">
        <v>-235</v>
      </c>
    </row>
    <row r="1269" customFormat="false" ht="12.75" hidden="false" customHeight="false" outlineLevel="0" collapsed="false">
      <c r="A1269" s="0" t="n">
        <v>976</v>
      </c>
      <c r="B1269" s="0" t="n">
        <v>1210</v>
      </c>
      <c r="C1269" s="0" t="n">
        <v>-234</v>
      </c>
    </row>
    <row r="1270" customFormat="false" ht="12.75" hidden="false" customHeight="false" outlineLevel="0" collapsed="false">
      <c r="A1270" s="0" t="n">
        <v>976</v>
      </c>
      <c r="B1270" s="0" t="n">
        <v>1210</v>
      </c>
      <c r="C1270" s="0" t="n">
        <v>-234</v>
      </c>
    </row>
    <row r="1271" customFormat="false" ht="12.75" hidden="false" customHeight="false" outlineLevel="0" collapsed="false">
      <c r="A1271" s="0" t="n">
        <v>971</v>
      </c>
      <c r="B1271" s="0" t="n">
        <v>1210</v>
      </c>
      <c r="C1271" s="0" t="n">
        <v>-239</v>
      </c>
    </row>
    <row r="1272" customFormat="false" ht="12.75" hidden="false" customHeight="false" outlineLevel="0" collapsed="false">
      <c r="A1272" s="0" t="n">
        <v>970</v>
      </c>
      <c r="B1272" s="0" t="n">
        <v>1210</v>
      </c>
      <c r="C1272" s="0" t="n">
        <v>-240</v>
      </c>
    </row>
    <row r="1273" customFormat="false" ht="12.75" hidden="false" customHeight="false" outlineLevel="0" collapsed="false">
      <c r="A1273" s="0" t="n">
        <v>975</v>
      </c>
      <c r="B1273" s="0" t="n">
        <v>1210</v>
      </c>
      <c r="C1273" s="0" t="n">
        <v>-235</v>
      </c>
    </row>
    <row r="1274" customFormat="false" ht="12.75" hidden="false" customHeight="false" outlineLevel="0" collapsed="false">
      <c r="A1274" s="0" t="n">
        <v>976</v>
      </c>
      <c r="B1274" s="0" t="n">
        <v>1210</v>
      </c>
      <c r="C1274" s="0" t="n">
        <v>-234</v>
      </c>
    </row>
    <row r="1275" customFormat="false" ht="12.75" hidden="false" customHeight="false" outlineLevel="0" collapsed="false">
      <c r="A1275" s="0" t="n">
        <v>970</v>
      </c>
      <c r="B1275" s="0" t="n">
        <v>1210</v>
      </c>
      <c r="C1275" s="0" t="n">
        <v>-240</v>
      </c>
    </row>
    <row r="1276" customFormat="false" ht="12.75" hidden="false" customHeight="false" outlineLevel="0" collapsed="false">
      <c r="A1276" s="0" t="n">
        <v>975</v>
      </c>
      <c r="B1276" s="0" t="n">
        <v>1210</v>
      </c>
      <c r="C1276" s="0" t="n">
        <v>-235</v>
      </c>
    </row>
    <row r="1277" customFormat="false" ht="12.75" hidden="false" customHeight="false" outlineLevel="0" collapsed="false">
      <c r="A1277" s="0" t="n">
        <v>970</v>
      </c>
      <c r="B1277" s="0" t="n">
        <v>1210</v>
      </c>
      <c r="C1277" s="0" t="n">
        <v>-240</v>
      </c>
    </row>
    <row r="1278" customFormat="false" ht="12.75" hidden="false" customHeight="false" outlineLevel="0" collapsed="false">
      <c r="A1278" s="0" t="n">
        <v>976</v>
      </c>
      <c r="B1278" s="0" t="n">
        <v>1210</v>
      </c>
      <c r="C1278" s="0" t="n">
        <v>-234</v>
      </c>
    </row>
    <row r="1279" customFormat="false" ht="12.75" hidden="false" customHeight="false" outlineLevel="0" collapsed="false">
      <c r="A1279" s="0" t="n">
        <v>970</v>
      </c>
      <c r="B1279" s="0" t="n">
        <v>1210</v>
      </c>
      <c r="C1279" s="0" t="n">
        <v>-240</v>
      </c>
    </row>
    <row r="1280" customFormat="false" ht="12.75" hidden="false" customHeight="false" outlineLevel="0" collapsed="false">
      <c r="A1280" s="0" t="n">
        <v>975</v>
      </c>
      <c r="B1280" s="0" t="n">
        <v>1210</v>
      </c>
      <c r="C1280" s="0" t="n">
        <v>-235</v>
      </c>
    </row>
    <row r="1281" customFormat="false" ht="12.75" hidden="false" customHeight="false" outlineLevel="0" collapsed="false">
      <c r="A1281" s="0" t="n">
        <v>971</v>
      </c>
      <c r="B1281" s="0" t="n">
        <v>1210</v>
      </c>
      <c r="C1281" s="0" t="n">
        <v>-239</v>
      </c>
    </row>
    <row r="1282" customFormat="false" ht="12.75" hidden="false" customHeight="false" outlineLevel="0" collapsed="false">
      <c r="A1282" s="0" t="n">
        <v>975</v>
      </c>
      <c r="B1282" s="0" t="n">
        <v>1210</v>
      </c>
      <c r="C1282" s="0" t="n">
        <v>-235</v>
      </c>
    </row>
    <row r="1283" customFormat="false" ht="12.75" hidden="false" customHeight="false" outlineLevel="0" collapsed="false">
      <c r="A1283" s="0" t="n">
        <v>970</v>
      </c>
      <c r="B1283" s="0" t="n">
        <v>1210</v>
      </c>
      <c r="C1283" s="0" t="n">
        <v>-240</v>
      </c>
    </row>
    <row r="1284" customFormat="false" ht="12.75" hidden="false" customHeight="false" outlineLevel="0" collapsed="false">
      <c r="A1284" s="0" t="n">
        <v>970</v>
      </c>
      <c r="B1284" s="0" t="n">
        <v>1210</v>
      </c>
      <c r="C1284" s="0" t="n">
        <v>-240</v>
      </c>
    </row>
    <row r="1285" customFormat="false" ht="12.75" hidden="false" customHeight="false" outlineLevel="0" collapsed="false">
      <c r="A1285" s="0" t="n">
        <v>975</v>
      </c>
      <c r="B1285" s="0" t="n">
        <v>1210</v>
      </c>
      <c r="C1285" s="0" t="n">
        <v>-235</v>
      </c>
    </row>
    <row r="1286" customFormat="false" ht="12.75" hidden="false" customHeight="false" outlineLevel="0" collapsed="false">
      <c r="A1286" s="0" t="n">
        <v>970</v>
      </c>
      <c r="B1286" s="0" t="n">
        <v>1210</v>
      </c>
      <c r="C1286" s="0" t="n">
        <v>-240</v>
      </c>
    </row>
    <row r="1287" customFormat="false" ht="12.75" hidden="false" customHeight="false" outlineLevel="0" collapsed="false">
      <c r="A1287" s="0" t="n">
        <v>975</v>
      </c>
      <c r="B1287" s="0" t="n">
        <v>1210</v>
      </c>
      <c r="C1287" s="0" t="n">
        <v>-235</v>
      </c>
    </row>
    <row r="1288" customFormat="false" ht="12.75" hidden="false" customHeight="false" outlineLevel="0" collapsed="false">
      <c r="A1288" s="0" t="n">
        <v>975</v>
      </c>
      <c r="B1288" s="0" t="n">
        <v>1210</v>
      </c>
      <c r="C1288" s="0" t="n">
        <v>-235</v>
      </c>
    </row>
    <row r="1289" customFormat="false" ht="12.75" hidden="false" customHeight="false" outlineLevel="0" collapsed="false">
      <c r="A1289" s="0" t="n">
        <v>971</v>
      </c>
      <c r="B1289" s="0" t="n">
        <v>1210</v>
      </c>
      <c r="C1289" s="0" t="n">
        <v>-239</v>
      </c>
    </row>
    <row r="1290" customFormat="false" ht="12.75" hidden="false" customHeight="false" outlineLevel="0" collapsed="false">
      <c r="A1290" s="0" t="n">
        <v>975</v>
      </c>
      <c r="B1290" s="0" t="n">
        <v>1210</v>
      </c>
      <c r="C1290" s="0" t="n">
        <v>-235</v>
      </c>
    </row>
    <row r="1291" customFormat="false" ht="12.75" hidden="false" customHeight="false" outlineLevel="0" collapsed="false">
      <c r="A1291" s="0" t="n">
        <v>971</v>
      </c>
      <c r="B1291" s="0" t="n">
        <v>1210</v>
      </c>
      <c r="C1291" s="0" t="n">
        <v>-239</v>
      </c>
    </row>
    <row r="1292" customFormat="false" ht="12.75" hidden="false" customHeight="false" outlineLevel="0" collapsed="false">
      <c r="A1292" s="0" t="n">
        <v>971</v>
      </c>
      <c r="B1292" s="0" t="n">
        <v>1210</v>
      </c>
      <c r="C1292" s="0" t="n">
        <v>-239</v>
      </c>
    </row>
    <row r="1293" customFormat="false" ht="12.75" hidden="false" customHeight="false" outlineLevel="0" collapsed="false">
      <c r="A1293" s="0" t="n">
        <v>970</v>
      </c>
      <c r="B1293" s="0" t="n">
        <v>1210</v>
      </c>
      <c r="C1293" s="0" t="n">
        <v>-240</v>
      </c>
    </row>
    <row r="1294" customFormat="false" ht="12.75" hidden="false" customHeight="false" outlineLevel="0" collapsed="false">
      <c r="A1294" s="0" t="n">
        <v>975</v>
      </c>
      <c r="B1294" s="0" t="n">
        <v>1210</v>
      </c>
      <c r="C1294" s="0" t="n">
        <v>-235</v>
      </c>
    </row>
    <row r="1295" customFormat="false" ht="12.75" hidden="false" customHeight="false" outlineLevel="0" collapsed="false">
      <c r="A1295" s="0" t="n">
        <v>971</v>
      </c>
      <c r="B1295" s="0" t="n">
        <v>1210</v>
      </c>
      <c r="C1295" s="0" t="n">
        <v>-239</v>
      </c>
    </row>
    <row r="1296" customFormat="false" ht="12.75" hidden="false" customHeight="false" outlineLevel="0" collapsed="false">
      <c r="A1296" s="0" t="n">
        <v>971</v>
      </c>
      <c r="B1296" s="0" t="n">
        <v>1210</v>
      </c>
      <c r="C1296" s="0" t="n">
        <v>-239</v>
      </c>
    </row>
    <row r="1297" customFormat="false" ht="12.75" hidden="false" customHeight="false" outlineLevel="0" collapsed="false">
      <c r="A1297" s="0" t="n">
        <v>971</v>
      </c>
      <c r="B1297" s="0" t="n">
        <v>1210</v>
      </c>
      <c r="C1297" s="0" t="n">
        <v>-239</v>
      </c>
    </row>
    <row r="1298" customFormat="false" ht="12.75" hidden="false" customHeight="false" outlineLevel="0" collapsed="false">
      <c r="A1298" s="0" t="n">
        <v>971</v>
      </c>
      <c r="B1298" s="0" t="n">
        <v>1210</v>
      </c>
      <c r="C1298" s="0" t="n">
        <v>-239</v>
      </c>
    </row>
    <row r="1299" customFormat="false" ht="12.75" hidden="false" customHeight="false" outlineLevel="0" collapsed="false">
      <c r="A1299" s="0" t="n">
        <v>971</v>
      </c>
      <c r="B1299" s="0" t="n">
        <v>1210</v>
      </c>
      <c r="C1299" s="0" t="n">
        <v>-239</v>
      </c>
    </row>
    <row r="1300" customFormat="false" ht="12.75" hidden="false" customHeight="false" outlineLevel="0" collapsed="false">
      <c r="A1300" s="0" t="n">
        <v>975</v>
      </c>
      <c r="B1300" s="0" t="n">
        <v>1210</v>
      </c>
      <c r="C1300" s="0" t="n">
        <v>-235</v>
      </c>
    </row>
    <row r="1301" customFormat="false" ht="12.75" hidden="false" customHeight="false" outlineLevel="0" collapsed="false">
      <c r="A1301" s="0" t="n">
        <v>976</v>
      </c>
      <c r="B1301" s="0" t="n">
        <v>1210</v>
      </c>
      <c r="C1301" s="0" t="n">
        <v>-234</v>
      </c>
    </row>
    <row r="1302" customFormat="false" ht="12.75" hidden="false" customHeight="false" outlineLevel="0" collapsed="false">
      <c r="A1302" s="0" t="n">
        <v>971</v>
      </c>
      <c r="B1302" s="0" t="n">
        <v>1210</v>
      </c>
      <c r="C1302" s="0" t="n">
        <v>-239</v>
      </c>
    </row>
    <row r="1303" customFormat="false" ht="12.75" hidden="false" customHeight="false" outlineLevel="0" collapsed="false">
      <c r="A1303" s="0" t="n">
        <v>971</v>
      </c>
      <c r="B1303" s="0" t="n">
        <v>1210</v>
      </c>
      <c r="C1303" s="0" t="n">
        <v>-239</v>
      </c>
    </row>
    <row r="1304" customFormat="false" ht="12.75" hidden="false" customHeight="false" outlineLevel="0" collapsed="false">
      <c r="A1304" s="0" t="n">
        <v>975</v>
      </c>
      <c r="B1304" s="0" t="n">
        <v>1210</v>
      </c>
      <c r="C1304" s="0" t="n">
        <v>-235</v>
      </c>
    </row>
    <row r="1305" customFormat="false" ht="12.75" hidden="false" customHeight="false" outlineLevel="0" collapsed="false">
      <c r="A1305" s="0" t="n">
        <v>971</v>
      </c>
      <c r="B1305" s="0" t="n">
        <v>1210</v>
      </c>
      <c r="C1305" s="0" t="n">
        <v>-239</v>
      </c>
    </row>
    <row r="1306" customFormat="false" ht="12.75" hidden="false" customHeight="false" outlineLevel="0" collapsed="false">
      <c r="A1306" s="0" t="n">
        <v>976</v>
      </c>
      <c r="B1306" s="0" t="n">
        <v>1210</v>
      </c>
      <c r="C1306" s="0" t="n">
        <v>-234</v>
      </c>
    </row>
    <row r="1307" customFormat="false" ht="12.75" hidden="false" customHeight="false" outlineLevel="0" collapsed="false">
      <c r="A1307" s="0" t="n">
        <v>976</v>
      </c>
      <c r="B1307" s="0" t="n">
        <v>1210</v>
      </c>
      <c r="C1307" s="0" t="n">
        <v>-234</v>
      </c>
    </row>
    <row r="1308" customFormat="false" ht="12.75" hidden="false" customHeight="false" outlineLevel="0" collapsed="false">
      <c r="A1308" s="0" t="n">
        <v>976</v>
      </c>
      <c r="B1308" s="0" t="n">
        <v>1210</v>
      </c>
      <c r="C1308" s="0" t="n">
        <v>-234</v>
      </c>
    </row>
    <row r="1309" customFormat="false" ht="12.75" hidden="false" customHeight="false" outlineLevel="0" collapsed="false">
      <c r="A1309" s="0" t="n">
        <v>971</v>
      </c>
      <c r="B1309" s="0" t="n">
        <v>1210</v>
      </c>
      <c r="C1309" s="0" t="n">
        <v>-239</v>
      </c>
    </row>
    <row r="1310" customFormat="false" ht="12.75" hidden="false" customHeight="false" outlineLevel="0" collapsed="false">
      <c r="A1310" s="0" t="n">
        <v>971</v>
      </c>
      <c r="B1310" s="0" t="n">
        <v>1210</v>
      </c>
      <c r="C1310" s="0" t="n">
        <v>-239</v>
      </c>
    </row>
    <row r="1311" customFormat="false" ht="12.75" hidden="false" customHeight="false" outlineLevel="0" collapsed="false">
      <c r="A1311" s="0" t="n">
        <v>971</v>
      </c>
      <c r="B1311" s="0" t="n">
        <v>1210</v>
      </c>
      <c r="C1311" s="0" t="n">
        <v>-239</v>
      </c>
    </row>
    <row r="1312" customFormat="false" ht="12.75" hidden="false" customHeight="false" outlineLevel="0" collapsed="false">
      <c r="A1312" s="0" t="n">
        <v>970</v>
      </c>
      <c r="B1312" s="0" t="n">
        <v>1210</v>
      </c>
      <c r="C1312" s="0" t="n">
        <v>-240</v>
      </c>
    </row>
    <row r="1313" customFormat="false" ht="12.75" hidden="false" customHeight="false" outlineLevel="0" collapsed="false">
      <c r="A1313" s="0" t="n">
        <v>976</v>
      </c>
      <c r="B1313" s="0" t="n">
        <v>1210</v>
      </c>
      <c r="C1313" s="0" t="n">
        <v>-234</v>
      </c>
    </row>
    <row r="1314" customFormat="false" ht="12.75" hidden="false" customHeight="false" outlineLevel="0" collapsed="false">
      <c r="A1314" s="0" t="n">
        <v>971</v>
      </c>
      <c r="B1314" s="0" t="n">
        <v>1210</v>
      </c>
      <c r="C1314" s="0" t="n">
        <v>-239</v>
      </c>
    </row>
    <row r="1315" customFormat="false" ht="12.75" hidden="false" customHeight="false" outlineLevel="0" collapsed="false">
      <c r="A1315" s="0" t="n">
        <v>976</v>
      </c>
      <c r="B1315" s="0" t="n">
        <v>1210</v>
      </c>
      <c r="C1315" s="0" t="n">
        <v>-234</v>
      </c>
    </row>
    <row r="1316" customFormat="false" ht="12.75" hidden="false" customHeight="false" outlineLevel="0" collapsed="false">
      <c r="A1316" s="0" t="n">
        <v>976</v>
      </c>
      <c r="B1316" s="0" t="n">
        <v>1210</v>
      </c>
      <c r="C1316" s="0" t="n">
        <v>-234</v>
      </c>
    </row>
    <row r="1317" customFormat="false" ht="12.75" hidden="false" customHeight="false" outlineLevel="0" collapsed="false">
      <c r="A1317" s="0" t="n">
        <v>976</v>
      </c>
      <c r="B1317" s="0" t="n">
        <v>1210</v>
      </c>
      <c r="C1317" s="0" t="n">
        <v>-234</v>
      </c>
    </row>
    <row r="1318" customFormat="false" ht="12.75" hidden="false" customHeight="false" outlineLevel="0" collapsed="false">
      <c r="A1318" s="0" t="n">
        <v>971</v>
      </c>
      <c r="B1318" s="0" t="n">
        <v>1210</v>
      </c>
      <c r="C1318" s="0" t="n">
        <v>-239</v>
      </c>
    </row>
    <row r="1319" customFormat="false" ht="12.75" hidden="false" customHeight="false" outlineLevel="0" collapsed="false">
      <c r="A1319" s="0" t="n">
        <v>971</v>
      </c>
      <c r="B1319" s="0" t="n">
        <v>1210</v>
      </c>
      <c r="C1319" s="0" t="n">
        <v>-239</v>
      </c>
    </row>
    <row r="1320" customFormat="false" ht="12.75" hidden="false" customHeight="false" outlineLevel="0" collapsed="false">
      <c r="A1320" s="0" t="n">
        <v>976</v>
      </c>
      <c r="B1320" s="0" t="n">
        <v>1210</v>
      </c>
      <c r="C1320" s="0" t="n">
        <v>-234</v>
      </c>
    </row>
    <row r="1321" customFormat="false" ht="12.75" hidden="false" customHeight="false" outlineLevel="0" collapsed="false">
      <c r="A1321" s="0" t="n">
        <v>971</v>
      </c>
      <c r="B1321" s="0" t="n">
        <v>1210</v>
      </c>
      <c r="C1321" s="0" t="n">
        <v>-239</v>
      </c>
    </row>
    <row r="1322" customFormat="false" ht="12.75" hidden="false" customHeight="false" outlineLevel="0" collapsed="false">
      <c r="A1322" s="0" t="n">
        <v>976</v>
      </c>
      <c r="B1322" s="0" t="n">
        <v>1210</v>
      </c>
      <c r="C1322" s="0" t="n">
        <v>-234</v>
      </c>
    </row>
    <row r="1323" customFormat="false" ht="12.75" hidden="false" customHeight="false" outlineLevel="0" collapsed="false">
      <c r="A1323" s="0" t="n">
        <v>975</v>
      </c>
      <c r="B1323" s="0" t="n">
        <v>1210</v>
      </c>
      <c r="C1323" s="0" t="n">
        <v>-235</v>
      </c>
    </row>
    <row r="1324" customFormat="false" ht="12.75" hidden="false" customHeight="false" outlineLevel="0" collapsed="false">
      <c r="A1324" s="0" t="n">
        <v>976</v>
      </c>
      <c r="B1324" s="0" t="n">
        <v>1210</v>
      </c>
      <c r="C1324" s="0" t="n">
        <v>-234</v>
      </c>
    </row>
    <row r="1325" customFormat="false" ht="12.75" hidden="false" customHeight="false" outlineLevel="0" collapsed="false">
      <c r="A1325" s="0" t="n">
        <v>971</v>
      </c>
      <c r="B1325" s="0" t="n">
        <v>1210</v>
      </c>
      <c r="C1325" s="0" t="n">
        <v>-239</v>
      </c>
    </row>
    <row r="1326" customFormat="false" ht="12.75" hidden="false" customHeight="false" outlineLevel="0" collapsed="false">
      <c r="A1326" s="0" t="n">
        <v>971</v>
      </c>
      <c r="B1326" s="0" t="n">
        <v>1210</v>
      </c>
      <c r="C1326" s="0" t="n">
        <v>-239</v>
      </c>
    </row>
    <row r="1327" customFormat="false" ht="12.75" hidden="false" customHeight="false" outlineLevel="0" collapsed="false">
      <c r="A1327" s="0" t="n">
        <v>971</v>
      </c>
      <c r="B1327" s="0" t="n">
        <v>1210</v>
      </c>
      <c r="C1327" s="0" t="n">
        <v>-239</v>
      </c>
    </row>
    <row r="1328" customFormat="false" ht="12.75" hidden="false" customHeight="false" outlineLevel="0" collapsed="false">
      <c r="A1328" s="0" t="n">
        <v>976</v>
      </c>
      <c r="B1328" s="0" t="n">
        <v>1210</v>
      </c>
      <c r="C1328" s="0" t="n">
        <v>-234</v>
      </c>
    </row>
    <row r="1329" customFormat="false" ht="12.75" hidden="false" customHeight="false" outlineLevel="0" collapsed="false">
      <c r="A1329" s="0" t="n">
        <v>970</v>
      </c>
      <c r="B1329" s="0" t="n">
        <v>1210</v>
      </c>
      <c r="C1329" s="0" t="n">
        <v>-240</v>
      </c>
    </row>
    <row r="1330" customFormat="false" ht="12.75" hidden="false" customHeight="false" outlineLevel="0" collapsed="false">
      <c r="A1330" s="0" t="n">
        <v>976</v>
      </c>
      <c r="B1330" s="0" t="n">
        <v>1210</v>
      </c>
      <c r="C1330" s="0" t="n">
        <v>-234</v>
      </c>
    </row>
    <row r="1331" customFormat="false" ht="12.75" hidden="false" customHeight="false" outlineLevel="0" collapsed="false">
      <c r="A1331" s="0" t="n">
        <v>970</v>
      </c>
      <c r="B1331" s="0" t="n">
        <v>1210</v>
      </c>
      <c r="C1331" s="0" t="n">
        <v>-240</v>
      </c>
    </row>
    <row r="1332" customFormat="false" ht="12.75" hidden="false" customHeight="false" outlineLevel="0" collapsed="false">
      <c r="A1332" s="0" t="n">
        <v>976</v>
      </c>
      <c r="B1332" s="0" t="n">
        <v>1210</v>
      </c>
      <c r="C1332" s="0" t="n">
        <v>-234</v>
      </c>
    </row>
    <row r="1333" customFormat="false" ht="12.75" hidden="false" customHeight="false" outlineLevel="0" collapsed="false">
      <c r="A1333" s="0" t="n">
        <v>971</v>
      </c>
      <c r="B1333" s="0" t="n">
        <v>1210</v>
      </c>
      <c r="C1333" s="0" t="n">
        <v>-239</v>
      </c>
    </row>
    <row r="1334" customFormat="false" ht="12.75" hidden="false" customHeight="false" outlineLevel="0" collapsed="false">
      <c r="A1334" s="0" t="n">
        <v>971</v>
      </c>
      <c r="B1334" s="0" t="n">
        <v>1210</v>
      </c>
      <c r="C1334" s="0" t="n">
        <v>-239</v>
      </c>
    </row>
    <row r="1335" customFormat="false" ht="12.75" hidden="false" customHeight="false" outlineLevel="0" collapsed="false">
      <c r="A1335" s="0" t="n">
        <v>971</v>
      </c>
      <c r="B1335" s="0" t="n">
        <v>1210</v>
      </c>
      <c r="C1335" s="0" t="n">
        <v>-239</v>
      </c>
    </row>
    <row r="1336" customFormat="false" ht="12.75" hidden="false" customHeight="false" outlineLevel="0" collapsed="false">
      <c r="A1336" s="0" t="n">
        <v>970</v>
      </c>
      <c r="B1336" s="0" t="n">
        <v>1210</v>
      </c>
      <c r="C1336" s="0" t="n">
        <v>-240</v>
      </c>
    </row>
    <row r="1337" customFormat="false" ht="12.75" hidden="false" customHeight="false" outlineLevel="0" collapsed="false">
      <c r="A1337" s="0" t="n">
        <v>970</v>
      </c>
      <c r="B1337" s="0" t="n">
        <v>1210</v>
      </c>
      <c r="C1337" s="0" t="n">
        <v>-240</v>
      </c>
    </row>
    <row r="1338" customFormat="false" ht="12.75" hidden="false" customHeight="false" outlineLevel="0" collapsed="false">
      <c r="A1338" s="0" t="n">
        <v>971</v>
      </c>
      <c r="B1338" s="0" t="n">
        <v>1210</v>
      </c>
      <c r="C1338" s="0" t="n">
        <v>-239</v>
      </c>
    </row>
    <row r="1339" customFormat="false" ht="12.75" hidden="false" customHeight="false" outlineLevel="0" collapsed="false">
      <c r="A1339" s="0" t="n">
        <v>975</v>
      </c>
      <c r="B1339" s="0" t="n">
        <v>1210</v>
      </c>
      <c r="C1339" s="0" t="n">
        <v>-235</v>
      </c>
    </row>
    <row r="1340" customFormat="false" ht="12.75" hidden="false" customHeight="false" outlineLevel="0" collapsed="false">
      <c r="A1340" s="0" t="n">
        <v>971</v>
      </c>
      <c r="B1340" s="0" t="n">
        <v>1210</v>
      </c>
      <c r="C1340" s="0" t="n">
        <v>-239</v>
      </c>
    </row>
    <row r="1341" customFormat="false" ht="12.75" hidden="false" customHeight="false" outlineLevel="0" collapsed="false">
      <c r="A1341" s="0" t="n">
        <v>971</v>
      </c>
      <c r="B1341" s="0" t="n">
        <v>1210</v>
      </c>
      <c r="C1341" s="0" t="n">
        <v>-239</v>
      </c>
    </row>
    <row r="1342" customFormat="false" ht="12.75" hidden="false" customHeight="false" outlineLevel="0" collapsed="false">
      <c r="A1342" s="0" t="n">
        <v>975</v>
      </c>
      <c r="B1342" s="0" t="n">
        <v>1210</v>
      </c>
      <c r="C1342" s="0" t="n">
        <v>-235</v>
      </c>
    </row>
    <row r="1343" customFormat="false" ht="12.75" hidden="false" customHeight="false" outlineLevel="0" collapsed="false">
      <c r="A1343" s="0" t="n">
        <v>971</v>
      </c>
      <c r="B1343" s="0" t="n">
        <v>1210</v>
      </c>
      <c r="C1343" s="0" t="n">
        <v>-239</v>
      </c>
    </row>
    <row r="1344" customFormat="false" ht="12.75" hidden="false" customHeight="false" outlineLevel="0" collapsed="false">
      <c r="A1344" s="0" t="n">
        <v>970</v>
      </c>
      <c r="B1344" s="0" t="n">
        <v>1210</v>
      </c>
      <c r="C1344" s="0" t="n">
        <v>-240</v>
      </c>
    </row>
    <row r="1345" customFormat="false" ht="12.75" hidden="false" customHeight="false" outlineLevel="0" collapsed="false">
      <c r="A1345" s="0" t="n">
        <v>976</v>
      </c>
      <c r="B1345" s="0" t="n">
        <v>1210</v>
      </c>
      <c r="C1345" s="0" t="n">
        <v>-234</v>
      </c>
    </row>
    <row r="1346" customFormat="false" ht="12.75" hidden="false" customHeight="false" outlineLevel="0" collapsed="false">
      <c r="A1346" s="0" t="n">
        <v>976</v>
      </c>
      <c r="B1346" s="0" t="n">
        <v>1210</v>
      </c>
      <c r="C1346" s="0" t="n">
        <v>-234</v>
      </c>
    </row>
    <row r="1347" customFormat="false" ht="12.75" hidden="false" customHeight="false" outlineLevel="0" collapsed="false">
      <c r="A1347" s="0" t="n">
        <v>975</v>
      </c>
      <c r="B1347" s="0" t="n">
        <v>1210</v>
      </c>
      <c r="C1347" s="0" t="n">
        <v>-235</v>
      </c>
    </row>
    <row r="1348" customFormat="false" ht="12.75" hidden="false" customHeight="false" outlineLevel="0" collapsed="false">
      <c r="A1348" s="0" t="n">
        <v>971</v>
      </c>
      <c r="B1348" s="0" t="n">
        <v>1210</v>
      </c>
      <c r="C1348" s="0" t="n">
        <v>-239</v>
      </c>
    </row>
    <row r="1349" customFormat="false" ht="12.75" hidden="false" customHeight="false" outlineLevel="0" collapsed="false">
      <c r="A1349" s="0" t="n">
        <v>971</v>
      </c>
      <c r="B1349" s="0" t="n">
        <v>1210</v>
      </c>
      <c r="C1349" s="0" t="n">
        <v>-239</v>
      </c>
    </row>
    <row r="1350" customFormat="false" ht="12.75" hidden="false" customHeight="false" outlineLevel="0" collapsed="false">
      <c r="A1350" s="0" t="n">
        <v>971</v>
      </c>
      <c r="B1350" s="0" t="n">
        <v>1210</v>
      </c>
      <c r="C1350" s="0" t="n">
        <v>-239</v>
      </c>
    </row>
    <row r="1351" customFormat="false" ht="12.75" hidden="false" customHeight="false" outlineLevel="0" collapsed="false">
      <c r="A1351" s="0" t="n">
        <v>971</v>
      </c>
      <c r="B1351" s="0" t="n">
        <v>1210</v>
      </c>
      <c r="C1351" s="0" t="n">
        <v>-239</v>
      </c>
    </row>
    <row r="1352" customFormat="false" ht="12.75" hidden="false" customHeight="false" outlineLevel="0" collapsed="false">
      <c r="A1352" s="0" t="n">
        <v>970</v>
      </c>
      <c r="B1352" s="0" t="n">
        <v>1210</v>
      </c>
      <c r="C1352" s="0" t="n">
        <v>-240</v>
      </c>
    </row>
    <row r="1353" customFormat="false" ht="12.75" hidden="false" customHeight="false" outlineLevel="0" collapsed="false">
      <c r="A1353" s="0" t="n">
        <v>975</v>
      </c>
      <c r="B1353" s="0" t="n">
        <v>1210</v>
      </c>
      <c r="C1353" s="0" t="n">
        <v>-235</v>
      </c>
    </row>
    <row r="1354" customFormat="false" ht="12.75" hidden="false" customHeight="false" outlineLevel="0" collapsed="false">
      <c r="A1354" s="0" t="n">
        <v>976</v>
      </c>
      <c r="B1354" s="0" t="n">
        <v>1210</v>
      </c>
      <c r="C1354" s="0" t="n">
        <v>-234</v>
      </c>
    </row>
    <row r="1355" customFormat="false" ht="12.75" hidden="false" customHeight="false" outlineLevel="0" collapsed="false">
      <c r="A1355" s="0" t="n">
        <v>976</v>
      </c>
      <c r="B1355" s="0" t="n">
        <v>1210</v>
      </c>
      <c r="C1355" s="0" t="n">
        <v>-234</v>
      </c>
    </row>
    <row r="1356" customFormat="false" ht="12.75" hidden="false" customHeight="false" outlineLevel="0" collapsed="false">
      <c r="A1356" s="0" t="n">
        <v>975</v>
      </c>
      <c r="B1356" s="0" t="n">
        <v>1210</v>
      </c>
      <c r="C1356" s="0" t="n">
        <v>-235</v>
      </c>
    </row>
    <row r="1357" customFormat="false" ht="12.75" hidden="false" customHeight="false" outlineLevel="0" collapsed="false">
      <c r="A1357" s="0" t="n">
        <v>971</v>
      </c>
      <c r="B1357" s="0" t="n">
        <v>1210</v>
      </c>
      <c r="C1357" s="0" t="n">
        <v>-239</v>
      </c>
    </row>
    <row r="1358" customFormat="false" ht="12.75" hidden="false" customHeight="false" outlineLevel="0" collapsed="false">
      <c r="A1358" s="0" t="n">
        <v>971</v>
      </c>
      <c r="B1358" s="0" t="n">
        <v>1210</v>
      </c>
      <c r="C1358" s="0" t="n">
        <v>-239</v>
      </c>
    </row>
    <row r="1359" customFormat="false" ht="12.75" hidden="false" customHeight="false" outlineLevel="0" collapsed="false">
      <c r="A1359" s="0" t="n">
        <v>971</v>
      </c>
      <c r="B1359" s="0" t="n">
        <v>1210</v>
      </c>
      <c r="C1359" s="0" t="n">
        <v>-239</v>
      </c>
    </row>
    <row r="1360" customFormat="false" ht="12.75" hidden="false" customHeight="false" outlineLevel="0" collapsed="false">
      <c r="A1360" s="0" t="n">
        <v>975</v>
      </c>
      <c r="B1360" s="0" t="n">
        <v>1210</v>
      </c>
      <c r="C1360" s="0" t="n">
        <v>-235</v>
      </c>
    </row>
    <row r="1361" customFormat="false" ht="12.75" hidden="false" customHeight="false" outlineLevel="0" collapsed="false">
      <c r="A1361" s="0" t="n">
        <v>976</v>
      </c>
      <c r="B1361" s="0" t="n">
        <v>1210</v>
      </c>
      <c r="C1361" s="0" t="n">
        <v>-234</v>
      </c>
    </row>
    <row r="1362" customFormat="false" ht="12.75" hidden="false" customHeight="false" outlineLevel="0" collapsed="false">
      <c r="A1362" s="0" t="n">
        <v>971</v>
      </c>
      <c r="B1362" s="0" t="n">
        <v>1210</v>
      </c>
      <c r="C1362" s="0" t="n">
        <v>-239</v>
      </c>
    </row>
    <row r="1363" customFormat="false" ht="12.75" hidden="false" customHeight="false" outlineLevel="0" collapsed="false">
      <c r="A1363" s="0" t="n">
        <v>971</v>
      </c>
      <c r="B1363" s="0" t="n">
        <v>1210</v>
      </c>
      <c r="C1363" s="0" t="n">
        <v>-239</v>
      </c>
    </row>
    <row r="1364" customFormat="false" ht="12.75" hidden="false" customHeight="false" outlineLevel="0" collapsed="false">
      <c r="A1364" s="0" t="n">
        <v>976</v>
      </c>
      <c r="B1364" s="0" t="n">
        <v>1210</v>
      </c>
      <c r="C1364" s="0" t="n">
        <v>-234</v>
      </c>
    </row>
    <row r="1365" customFormat="false" ht="12.75" hidden="false" customHeight="false" outlineLevel="0" collapsed="false">
      <c r="A1365" s="0" t="n">
        <v>971</v>
      </c>
      <c r="B1365" s="0" t="n">
        <v>1210</v>
      </c>
      <c r="C1365" s="0" t="n">
        <v>-239</v>
      </c>
    </row>
    <row r="1366" customFormat="false" ht="12.75" hidden="false" customHeight="false" outlineLevel="0" collapsed="false">
      <c r="A1366" s="0" t="n">
        <v>971</v>
      </c>
      <c r="B1366" s="0" t="n">
        <v>1210</v>
      </c>
      <c r="C1366" s="0" t="n">
        <v>-239</v>
      </c>
    </row>
    <row r="1367" customFormat="false" ht="12.75" hidden="false" customHeight="false" outlineLevel="0" collapsed="false">
      <c r="A1367" s="0" t="n">
        <v>975</v>
      </c>
      <c r="B1367" s="0" t="n">
        <v>1210</v>
      </c>
      <c r="C1367" s="0" t="n">
        <v>-235</v>
      </c>
    </row>
    <row r="1368" customFormat="false" ht="12.75" hidden="false" customHeight="false" outlineLevel="0" collapsed="false">
      <c r="A1368" s="0" t="n">
        <v>971</v>
      </c>
      <c r="B1368" s="0" t="n">
        <v>1210</v>
      </c>
      <c r="C1368" s="0" t="n">
        <v>-239</v>
      </c>
    </row>
    <row r="1369" customFormat="false" ht="12.75" hidden="false" customHeight="false" outlineLevel="0" collapsed="false">
      <c r="A1369" s="0" t="n">
        <v>979</v>
      </c>
      <c r="B1369" s="0" t="n">
        <v>1210</v>
      </c>
      <c r="C1369" s="0" t="n">
        <v>-231</v>
      </c>
    </row>
    <row r="1370" customFormat="false" ht="12.75" hidden="false" customHeight="false" outlineLevel="0" collapsed="false">
      <c r="A1370" s="0" t="n">
        <v>979</v>
      </c>
      <c r="B1370" s="0" t="n">
        <v>1210</v>
      </c>
      <c r="C1370" s="0" t="n">
        <v>-231</v>
      </c>
    </row>
    <row r="1371" customFormat="false" ht="12.75" hidden="false" customHeight="false" outlineLevel="0" collapsed="false">
      <c r="A1371" s="0" t="n">
        <v>974</v>
      </c>
      <c r="B1371" s="0" t="n">
        <v>1210</v>
      </c>
      <c r="C1371" s="0" t="n">
        <v>-236</v>
      </c>
    </row>
    <row r="1372" customFormat="false" ht="12.75" hidden="false" customHeight="false" outlineLevel="0" collapsed="false">
      <c r="A1372" s="0" t="n">
        <v>974</v>
      </c>
      <c r="B1372" s="0" t="n">
        <v>1210</v>
      </c>
      <c r="C1372" s="0" t="n">
        <v>-236</v>
      </c>
    </row>
    <row r="1373" customFormat="false" ht="12.75" hidden="false" customHeight="false" outlineLevel="0" collapsed="false">
      <c r="A1373" s="0" t="n">
        <v>974</v>
      </c>
      <c r="B1373" s="0" t="n">
        <v>1210</v>
      </c>
      <c r="C1373" s="0" t="n">
        <v>-236</v>
      </c>
    </row>
    <row r="1374" customFormat="false" ht="12.75" hidden="false" customHeight="false" outlineLevel="0" collapsed="false">
      <c r="A1374" s="0" t="n">
        <v>974</v>
      </c>
      <c r="B1374" s="0" t="n">
        <v>1210</v>
      </c>
      <c r="C1374" s="0" t="n">
        <v>-236</v>
      </c>
    </row>
    <row r="1375" customFormat="false" ht="12.75" hidden="false" customHeight="false" outlineLevel="0" collapsed="false">
      <c r="A1375" s="0" t="n">
        <v>974</v>
      </c>
      <c r="B1375" s="0" t="n">
        <v>1210</v>
      </c>
      <c r="C1375" s="0" t="n">
        <v>-236</v>
      </c>
    </row>
    <row r="1376" customFormat="false" ht="12.75" hidden="false" customHeight="false" outlineLevel="0" collapsed="false">
      <c r="A1376" s="0" t="n">
        <v>974</v>
      </c>
      <c r="B1376" s="0" t="n">
        <v>1210</v>
      </c>
      <c r="C1376" s="0" t="n">
        <v>-236</v>
      </c>
    </row>
    <row r="1377" customFormat="false" ht="12.75" hidden="false" customHeight="false" outlineLevel="0" collapsed="false">
      <c r="A1377" s="0" t="n">
        <v>979</v>
      </c>
      <c r="B1377" s="0" t="n">
        <v>1210</v>
      </c>
      <c r="C1377" s="0" t="n">
        <v>-231</v>
      </c>
    </row>
    <row r="1378" customFormat="false" ht="12.75" hidden="false" customHeight="false" outlineLevel="0" collapsed="false">
      <c r="A1378" s="0" t="n">
        <v>979</v>
      </c>
      <c r="B1378" s="0" t="n">
        <v>1210</v>
      </c>
      <c r="C1378" s="0" t="n">
        <v>-231</v>
      </c>
    </row>
    <row r="1379" customFormat="false" ht="12.75" hidden="false" customHeight="false" outlineLevel="0" collapsed="false">
      <c r="A1379" s="0" t="n">
        <v>974</v>
      </c>
      <c r="B1379" s="0" t="n">
        <v>1210</v>
      </c>
      <c r="C1379" s="0" t="n">
        <v>-236</v>
      </c>
    </row>
    <row r="1380" customFormat="false" ht="12.75" hidden="false" customHeight="false" outlineLevel="0" collapsed="false">
      <c r="A1380" s="0" t="n">
        <v>979</v>
      </c>
      <c r="B1380" s="0" t="n">
        <v>1210</v>
      </c>
      <c r="C1380" s="0" t="n">
        <v>-231</v>
      </c>
    </row>
    <row r="1381" customFormat="false" ht="12.75" hidden="false" customHeight="false" outlineLevel="0" collapsed="false">
      <c r="A1381" s="0" t="n">
        <v>979</v>
      </c>
      <c r="B1381" s="0" t="n">
        <v>1210</v>
      </c>
      <c r="C1381" s="0" t="n">
        <v>-231</v>
      </c>
    </row>
    <row r="1382" customFormat="false" ht="12.75" hidden="false" customHeight="false" outlineLevel="0" collapsed="false">
      <c r="A1382" s="0" t="n">
        <v>974</v>
      </c>
      <c r="B1382" s="0" t="n">
        <v>1210</v>
      </c>
      <c r="C1382" s="0" t="n">
        <v>-236</v>
      </c>
    </row>
    <row r="1383" customFormat="false" ht="12.75" hidden="false" customHeight="false" outlineLevel="0" collapsed="false">
      <c r="A1383" s="0" t="n">
        <v>974</v>
      </c>
      <c r="B1383" s="0" t="n">
        <v>1210</v>
      </c>
      <c r="C1383" s="0" t="n">
        <v>-236</v>
      </c>
    </row>
    <row r="1384" customFormat="false" ht="12.75" hidden="false" customHeight="false" outlineLevel="0" collapsed="false">
      <c r="A1384" s="0" t="n">
        <v>974</v>
      </c>
      <c r="B1384" s="0" t="n">
        <v>1210</v>
      </c>
      <c r="C1384" s="0" t="n">
        <v>-236</v>
      </c>
    </row>
    <row r="1385" customFormat="false" ht="12.75" hidden="false" customHeight="false" outlineLevel="0" collapsed="false">
      <c r="A1385" s="0" t="n">
        <v>974</v>
      </c>
      <c r="B1385" s="0" t="n">
        <v>1210</v>
      </c>
      <c r="C1385" s="0" t="n">
        <v>-236</v>
      </c>
    </row>
    <row r="1386" customFormat="false" ht="12.75" hidden="false" customHeight="false" outlineLevel="0" collapsed="false">
      <c r="A1386" s="0" t="n">
        <v>974</v>
      </c>
      <c r="B1386" s="0" t="n">
        <v>1210</v>
      </c>
      <c r="C1386" s="0" t="n">
        <v>-236</v>
      </c>
    </row>
    <row r="1387" customFormat="false" ht="12.75" hidden="false" customHeight="false" outlineLevel="0" collapsed="false">
      <c r="A1387" s="0" t="n">
        <v>979</v>
      </c>
      <c r="B1387" s="0" t="n">
        <v>1210</v>
      </c>
      <c r="C1387" s="0" t="n">
        <v>-231</v>
      </c>
    </row>
    <row r="1388" customFormat="false" ht="12.75" hidden="false" customHeight="false" outlineLevel="0" collapsed="false">
      <c r="A1388" s="0" t="n">
        <v>974</v>
      </c>
      <c r="B1388" s="0" t="n">
        <v>1210</v>
      </c>
      <c r="C1388" s="0" t="n">
        <v>-236</v>
      </c>
    </row>
    <row r="1389" customFormat="false" ht="12.75" hidden="false" customHeight="false" outlineLevel="0" collapsed="false">
      <c r="A1389" s="0" t="n">
        <v>974</v>
      </c>
      <c r="B1389" s="0" t="n">
        <v>1210</v>
      </c>
      <c r="C1389" s="0" t="n">
        <v>-236</v>
      </c>
    </row>
    <row r="1390" customFormat="false" ht="12.75" hidden="false" customHeight="false" outlineLevel="0" collapsed="false">
      <c r="A1390" s="0" t="n">
        <v>974</v>
      </c>
      <c r="B1390" s="0" t="n">
        <v>1210</v>
      </c>
      <c r="C1390" s="0" t="n">
        <v>-236</v>
      </c>
    </row>
    <row r="1391" customFormat="false" ht="12.75" hidden="false" customHeight="false" outlineLevel="0" collapsed="false">
      <c r="A1391" s="0" t="n">
        <v>979</v>
      </c>
      <c r="B1391" s="0" t="n">
        <v>1210</v>
      </c>
      <c r="C1391" s="0" t="n">
        <v>-231</v>
      </c>
    </row>
    <row r="1392" customFormat="false" ht="12.75" hidden="false" customHeight="false" outlineLevel="0" collapsed="false">
      <c r="A1392" s="0" t="n">
        <v>979</v>
      </c>
      <c r="B1392" s="0" t="n">
        <v>1210</v>
      </c>
      <c r="C1392" s="0" t="n">
        <v>-231</v>
      </c>
    </row>
    <row r="1393" customFormat="false" ht="12.75" hidden="false" customHeight="false" outlineLevel="0" collapsed="false">
      <c r="A1393" s="0" t="n">
        <v>979</v>
      </c>
      <c r="B1393" s="0" t="n">
        <v>1210</v>
      </c>
      <c r="C1393" s="0" t="n">
        <v>-231</v>
      </c>
    </row>
    <row r="1394" customFormat="false" ht="12.75" hidden="false" customHeight="false" outlineLevel="0" collapsed="false">
      <c r="A1394" s="0" t="n">
        <v>974</v>
      </c>
      <c r="B1394" s="0" t="n">
        <v>1210</v>
      </c>
      <c r="C1394" s="0" t="n">
        <v>-236</v>
      </c>
    </row>
    <row r="1395" customFormat="false" ht="12.75" hidden="false" customHeight="false" outlineLevel="0" collapsed="false">
      <c r="A1395" s="0" t="n">
        <v>974</v>
      </c>
      <c r="B1395" s="0" t="n">
        <v>1210</v>
      </c>
      <c r="C1395" s="0" t="n">
        <v>-236</v>
      </c>
    </row>
    <row r="1396" customFormat="false" ht="12.75" hidden="false" customHeight="false" outlineLevel="0" collapsed="false">
      <c r="A1396" s="0" t="n">
        <v>979</v>
      </c>
      <c r="B1396" s="0" t="n">
        <v>1210</v>
      </c>
      <c r="C1396" s="0" t="n">
        <v>-231</v>
      </c>
    </row>
    <row r="1397" customFormat="false" ht="12.75" hidden="false" customHeight="false" outlineLevel="0" collapsed="false">
      <c r="A1397" s="0" t="n">
        <v>974</v>
      </c>
      <c r="B1397" s="0" t="n">
        <v>1210</v>
      </c>
      <c r="C1397" s="0" t="n">
        <v>-236</v>
      </c>
    </row>
    <row r="1398" customFormat="false" ht="12.75" hidden="false" customHeight="false" outlineLevel="0" collapsed="false">
      <c r="A1398" s="0" t="n">
        <v>974</v>
      </c>
      <c r="B1398" s="0" t="n">
        <v>1210</v>
      </c>
      <c r="C1398" s="0" t="n">
        <v>-236</v>
      </c>
    </row>
    <row r="1399" customFormat="false" ht="12.75" hidden="false" customHeight="false" outlineLevel="0" collapsed="false">
      <c r="A1399" s="0" t="n">
        <v>974</v>
      </c>
      <c r="B1399" s="0" t="n">
        <v>1210</v>
      </c>
      <c r="C1399" s="0" t="n">
        <v>-236</v>
      </c>
    </row>
    <row r="1400" customFormat="false" ht="12.75" hidden="false" customHeight="false" outlineLevel="0" collapsed="false">
      <c r="A1400" s="0" t="n">
        <v>974</v>
      </c>
      <c r="B1400" s="0" t="n">
        <v>1210</v>
      </c>
      <c r="C1400" s="0" t="n">
        <v>-236</v>
      </c>
    </row>
    <row r="1401" customFormat="false" ht="12.75" hidden="false" customHeight="false" outlineLevel="0" collapsed="false">
      <c r="A1401" s="0" t="n">
        <v>974</v>
      </c>
      <c r="B1401" s="0" t="n">
        <v>1210</v>
      </c>
      <c r="C1401" s="0" t="n">
        <v>-236</v>
      </c>
    </row>
    <row r="1402" customFormat="false" ht="12.75" hidden="false" customHeight="false" outlineLevel="0" collapsed="false">
      <c r="A1402" s="0" t="n">
        <v>974</v>
      </c>
      <c r="B1402" s="0" t="n">
        <v>1210</v>
      </c>
      <c r="C1402" s="0" t="n">
        <v>-236</v>
      </c>
    </row>
    <row r="1403" customFormat="false" ht="12.75" hidden="false" customHeight="false" outlineLevel="0" collapsed="false">
      <c r="A1403" s="0" t="n">
        <v>979</v>
      </c>
      <c r="B1403" s="0" t="n">
        <v>1210</v>
      </c>
      <c r="C1403" s="0" t="n">
        <v>-231</v>
      </c>
    </row>
    <row r="1404" customFormat="false" ht="12.75" hidden="false" customHeight="false" outlineLevel="0" collapsed="false">
      <c r="A1404" s="0" t="n">
        <v>974</v>
      </c>
      <c r="B1404" s="0" t="n">
        <v>1210</v>
      </c>
      <c r="C1404" s="0" t="n">
        <v>-236</v>
      </c>
    </row>
    <row r="1405" customFormat="false" ht="12.75" hidden="false" customHeight="false" outlineLevel="0" collapsed="false">
      <c r="A1405" s="0" t="n">
        <v>974</v>
      </c>
      <c r="B1405" s="0" t="n">
        <v>1210</v>
      </c>
      <c r="C1405" s="0" t="n">
        <v>-236</v>
      </c>
    </row>
    <row r="1406" customFormat="false" ht="12.75" hidden="false" customHeight="false" outlineLevel="0" collapsed="false">
      <c r="A1406" s="0" t="n">
        <v>983</v>
      </c>
      <c r="B1406" s="0" t="n">
        <v>1210</v>
      </c>
      <c r="C1406" s="0" t="n">
        <v>-227</v>
      </c>
    </row>
    <row r="1407" customFormat="false" ht="12.75" hidden="false" customHeight="false" outlineLevel="0" collapsed="false">
      <c r="A1407" s="0" t="n">
        <v>978</v>
      </c>
      <c r="B1407" s="0" t="n">
        <v>1210</v>
      </c>
      <c r="C1407" s="0" t="n">
        <v>-232</v>
      </c>
    </row>
    <row r="1408" customFormat="false" ht="12.75" hidden="false" customHeight="false" outlineLevel="0" collapsed="false">
      <c r="A1408" s="0" t="n">
        <v>982</v>
      </c>
      <c r="B1408" s="0" t="n">
        <v>1210</v>
      </c>
      <c r="C1408" s="0" t="n">
        <v>-228</v>
      </c>
    </row>
    <row r="1409" customFormat="false" ht="12.75" hidden="false" customHeight="false" outlineLevel="0" collapsed="false">
      <c r="A1409" s="0" t="n">
        <v>982</v>
      </c>
      <c r="B1409" s="0" t="n">
        <v>1210</v>
      </c>
      <c r="C1409" s="0" t="n">
        <v>-228</v>
      </c>
    </row>
    <row r="1410" customFormat="false" ht="12.75" hidden="false" customHeight="false" outlineLevel="0" collapsed="false">
      <c r="A1410" s="0" t="n">
        <v>983</v>
      </c>
      <c r="B1410" s="0" t="n">
        <v>1210</v>
      </c>
      <c r="C1410" s="0" t="n">
        <v>-227</v>
      </c>
    </row>
    <row r="1411" customFormat="false" ht="12.75" hidden="false" customHeight="false" outlineLevel="0" collapsed="false">
      <c r="A1411" s="0" t="n">
        <v>987</v>
      </c>
      <c r="B1411" s="0" t="n">
        <v>1210</v>
      </c>
      <c r="C1411" s="0" t="n">
        <v>-223</v>
      </c>
    </row>
    <row r="1412" customFormat="false" ht="12.75" hidden="false" customHeight="false" outlineLevel="0" collapsed="false">
      <c r="A1412" s="0" t="n">
        <v>983</v>
      </c>
      <c r="B1412" s="0" t="n">
        <v>1210</v>
      </c>
      <c r="C1412" s="0" t="n">
        <v>-227</v>
      </c>
    </row>
    <row r="1413" customFormat="false" ht="12.75" hidden="false" customHeight="false" outlineLevel="0" collapsed="false">
      <c r="A1413" s="0" t="n">
        <v>987</v>
      </c>
      <c r="B1413" s="0" t="n">
        <v>1210</v>
      </c>
      <c r="C1413" s="0" t="n">
        <v>-223</v>
      </c>
    </row>
    <row r="1414" customFormat="false" ht="12.75" hidden="false" customHeight="false" outlineLevel="0" collapsed="false">
      <c r="A1414" s="0" t="n">
        <v>988</v>
      </c>
      <c r="B1414" s="0" t="n">
        <v>1210</v>
      </c>
      <c r="C1414" s="0" t="n">
        <v>-222</v>
      </c>
    </row>
    <row r="1415" customFormat="false" ht="12.75" hidden="false" customHeight="false" outlineLevel="0" collapsed="false">
      <c r="A1415" s="0" t="n">
        <v>982</v>
      </c>
      <c r="B1415" s="0" t="n">
        <v>1210</v>
      </c>
      <c r="C1415" s="0" t="n">
        <v>-228</v>
      </c>
    </row>
    <row r="1416" customFormat="false" ht="12.75" hidden="false" customHeight="false" outlineLevel="0" collapsed="false">
      <c r="A1416" s="0" t="n">
        <v>983</v>
      </c>
      <c r="B1416" s="0" t="n">
        <v>1210</v>
      </c>
      <c r="C1416" s="0" t="n">
        <v>-227</v>
      </c>
    </row>
    <row r="1417" customFormat="false" ht="12.75" hidden="false" customHeight="false" outlineLevel="0" collapsed="false">
      <c r="A1417" s="0" t="n">
        <v>982</v>
      </c>
      <c r="B1417" s="0" t="n">
        <v>1210</v>
      </c>
      <c r="C1417" s="0" t="n">
        <v>-228</v>
      </c>
    </row>
    <row r="1418" customFormat="false" ht="12.75" hidden="false" customHeight="false" outlineLevel="0" collapsed="false">
      <c r="A1418" s="0" t="n">
        <v>983</v>
      </c>
      <c r="B1418" s="0" t="n">
        <v>1210</v>
      </c>
      <c r="C1418" s="0" t="n">
        <v>-227</v>
      </c>
    </row>
    <row r="1419" customFormat="false" ht="12.75" hidden="false" customHeight="false" outlineLevel="0" collapsed="false">
      <c r="A1419" s="0" t="n">
        <v>987</v>
      </c>
      <c r="B1419" s="0" t="n">
        <v>1210</v>
      </c>
      <c r="C1419" s="0" t="n">
        <v>-223</v>
      </c>
    </row>
    <row r="1420" customFormat="false" ht="12.75" hidden="false" customHeight="false" outlineLevel="0" collapsed="false">
      <c r="A1420" s="0" t="n">
        <v>987</v>
      </c>
      <c r="B1420" s="0" t="n">
        <v>1210</v>
      </c>
      <c r="C1420" s="0" t="n">
        <v>-223</v>
      </c>
    </row>
    <row r="1421" customFormat="false" ht="12.75" hidden="false" customHeight="false" outlineLevel="0" collapsed="false">
      <c r="A1421" s="0" t="n">
        <v>982</v>
      </c>
      <c r="B1421" s="0" t="n">
        <v>1210</v>
      </c>
      <c r="C1421" s="0" t="n">
        <v>-228</v>
      </c>
    </row>
    <row r="1422" customFormat="false" ht="12.75" hidden="false" customHeight="false" outlineLevel="0" collapsed="false">
      <c r="A1422" s="0" t="n">
        <v>983</v>
      </c>
      <c r="B1422" s="0" t="n">
        <v>1210</v>
      </c>
      <c r="C1422" s="0" t="n">
        <v>-227</v>
      </c>
    </row>
    <row r="1423" customFormat="false" ht="12.75" hidden="false" customHeight="false" outlineLevel="0" collapsed="false">
      <c r="A1423" s="0" t="n">
        <v>982</v>
      </c>
      <c r="B1423" s="0" t="n">
        <v>1210</v>
      </c>
      <c r="C1423" s="0" t="n">
        <v>-228</v>
      </c>
    </row>
    <row r="1424" customFormat="false" ht="12.75" hidden="false" customHeight="false" outlineLevel="0" collapsed="false">
      <c r="A1424" s="0" t="n">
        <v>983</v>
      </c>
      <c r="B1424" s="0" t="n">
        <v>1210</v>
      </c>
      <c r="C1424" s="0" t="n">
        <v>-227</v>
      </c>
    </row>
    <row r="1425" customFormat="false" ht="12.75" hidden="false" customHeight="false" outlineLevel="0" collapsed="false">
      <c r="A1425" s="0" t="n">
        <v>987</v>
      </c>
      <c r="B1425" s="0" t="n">
        <v>1210</v>
      </c>
      <c r="C1425" s="0" t="n">
        <v>-223</v>
      </c>
    </row>
    <row r="1426" customFormat="false" ht="12.75" hidden="false" customHeight="false" outlineLevel="0" collapsed="false">
      <c r="A1426" s="0" t="n">
        <v>982</v>
      </c>
      <c r="B1426" s="0" t="n">
        <v>1210</v>
      </c>
      <c r="C1426" s="0" t="n">
        <v>-228</v>
      </c>
    </row>
    <row r="1427" customFormat="false" ht="12.75" hidden="false" customHeight="false" outlineLevel="0" collapsed="false">
      <c r="A1427" s="0" t="n">
        <v>983</v>
      </c>
      <c r="B1427" s="0" t="n">
        <v>1210</v>
      </c>
      <c r="C1427" s="0" t="n">
        <v>-227</v>
      </c>
    </row>
    <row r="1428" customFormat="false" ht="12.75" hidden="false" customHeight="false" outlineLevel="0" collapsed="false">
      <c r="A1428" s="0" t="n">
        <v>988</v>
      </c>
      <c r="B1428" s="0" t="n">
        <v>1210</v>
      </c>
      <c r="C1428" s="0" t="n">
        <v>-222</v>
      </c>
    </row>
    <row r="1429" customFormat="false" ht="12.75" hidden="false" customHeight="false" outlineLevel="0" collapsed="false">
      <c r="A1429" s="0" t="n">
        <v>983</v>
      </c>
      <c r="B1429" s="0" t="n">
        <v>1210</v>
      </c>
      <c r="C1429" s="0" t="n">
        <v>-227</v>
      </c>
    </row>
    <row r="1430" customFormat="false" ht="12.75" hidden="false" customHeight="false" outlineLevel="0" collapsed="false">
      <c r="A1430" s="0" t="n">
        <v>988</v>
      </c>
      <c r="B1430" s="0" t="n">
        <v>1210</v>
      </c>
      <c r="C1430" s="0" t="n">
        <v>-222</v>
      </c>
    </row>
    <row r="1431" customFormat="false" ht="12.75" hidden="false" customHeight="false" outlineLevel="0" collapsed="false">
      <c r="A1431" s="0" t="n">
        <v>982</v>
      </c>
      <c r="B1431" s="0" t="n">
        <v>1210</v>
      </c>
      <c r="C1431" s="0" t="n">
        <v>-228</v>
      </c>
    </row>
    <row r="1432" customFormat="false" ht="12.75" hidden="false" customHeight="false" outlineLevel="0" collapsed="false">
      <c r="A1432" s="0" t="n">
        <v>987</v>
      </c>
      <c r="B1432" s="0" t="n">
        <v>1210</v>
      </c>
      <c r="C1432" s="0" t="n">
        <v>-223</v>
      </c>
    </row>
    <row r="1433" customFormat="false" ht="12.75" hidden="false" customHeight="false" outlineLevel="0" collapsed="false">
      <c r="A1433" s="0" t="n">
        <v>983</v>
      </c>
      <c r="B1433" s="0" t="n">
        <v>1210</v>
      </c>
      <c r="C1433" s="0" t="n">
        <v>-227</v>
      </c>
    </row>
    <row r="1434" customFormat="false" ht="12.75" hidden="false" customHeight="false" outlineLevel="0" collapsed="false">
      <c r="A1434" s="0" t="n">
        <v>983</v>
      </c>
      <c r="B1434" s="0" t="n">
        <v>1210</v>
      </c>
      <c r="C1434" s="0" t="n">
        <v>-227</v>
      </c>
    </row>
    <row r="1435" customFormat="false" ht="12.75" hidden="false" customHeight="false" outlineLevel="0" collapsed="false">
      <c r="A1435" s="0" t="n">
        <v>988</v>
      </c>
      <c r="B1435" s="0" t="n">
        <v>1210</v>
      </c>
      <c r="C1435" s="0" t="n">
        <v>-222</v>
      </c>
    </row>
    <row r="1436" customFormat="false" ht="12.75" hidden="false" customHeight="false" outlineLevel="0" collapsed="false">
      <c r="A1436" s="0" t="n">
        <v>983</v>
      </c>
      <c r="B1436" s="0" t="n">
        <v>1210</v>
      </c>
      <c r="C1436" s="0" t="n">
        <v>-227</v>
      </c>
    </row>
    <row r="1437" customFormat="false" ht="12.75" hidden="false" customHeight="false" outlineLevel="0" collapsed="false">
      <c r="A1437" s="0" t="n">
        <v>982</v>
      </c>
      <c r="B1437" s="0" t="n">
        <v>1210</v>
      </c>
      <c r="C1437" s="0" t="n">
        <v>-228</v>
      </c>
    </row>
    <row r="1438" customFormat="false" ht="12.75" hidden="false" customHeight="false" outlineLevel="0" collapsed="false">
      <c r="A1438" s="0" t="n">
        <v>983</v>
      </c>
      <c r="B1438" s="0" t="n">
        <v>1210</v>
      </c>
      <c r="C1438" s="0" t="n">
        <v>-227</v>
      </c>
    </row>
    <row r="1439" customFormat="false" ht="12.75" hidden="false" customHeight="false" outlineLevel="0" collapsed="false">
      <c r="A1439" s="0" t="n">
        <v>983</v>
      </c>
      <c r="B1439" s="0" t="n">
        <v>1210</v>
      </c>
      <c r="C1439" s="0" t="n">
        <v>-227</v>
      </c>
    </row>
    <row r="1440" customFormat="false" ht="12.75" hidden="false" customHeight="false" outlineLevel="0" collapsed="false">
      <c r="A1440" s="0" t="n">
        <v>987</v>
      </c>
      <c r="B1440" s="0" t="n">
        <v>1210</v>
      </c>
      <c r="C1440" s="0" t="n">
        <v>-223</v>
      </c>
    </row>
    <row r="1441" customFormat="false" ht="12.75" hidden="false" customHeight="false" outlineLevel="0" collapsed="false">
      <c r="A1441" s="0" t="n">
        <v>987</v>
      </c>
      <c r="B1441" s="0" t="n">
        <v>1210</v>
      </c>
      <c r="C1441" s="0" t="n">
        <v>-223</v>
      </c>
    </row>
    <row r="1442" customFormat="false" ht="12.75" hidden="false" customHeight="false" outlineLevel="0" collapsed="false">
      <c r="A1442" s="0" t="n">
        <v>983</v>
      </c>
      <c r="B1442" s="0" t="n">
        <v>1210</v>
      </c>
      <c r="C1442" s="0" t="n">
        <v>-227</v>
      </c>
    </row>
    <row r="1443" customFormat="false" ht="12.75" hidden="false" customHeight="false" outlineLevel="0" collapsed="false">
      <c r="A1443" s="0" t="n">
        <v>982</v>
      </c>
      <c r="B1443" s="0" t="n">
        <v>1210</v>
      </c>
      <c r="C1443" s="0" t="n">
        <v>-228</v>
      </c>
    </row>
    <row r="1444" customFormat="false" ht="12.75" hidden="false" customHeight="false" outlineLevel="0" collapsed="false">
      <c r="A1444" s="0" t="n">
        <v>988</v>
      </c>
      <c r="B1444" s="0" t="n">
        <v>1210</v>
      </c>
      <c r="C1444" s="0" t="n">
        <v>-222</v>
      </c>
    </row>
    <row r="1445" customFormat="false" ht="12.75" hidden="false" customHeight="false" outlineLevel="0" collapsed="false">
      <c r="A1445" s="0" t="n">
        <v>983</v>
      </c>
      <c r="B1445" s="0" t="n">
        <v>1210</v>
      </c>
      <c r="C1445" s="0" t="n">
        <v>-227</v>
      </c>
    </row>
    <row r="1446" customFormat="false" ht="12.75" hidden="false" customHeight="false" outlineLevel="0" collapsed="false">
      <c r="A1446" s="0" t="n">
        <v>988</v>
      </c>
      <c r="B1446" s="0" t="n">
        <v>1210</v>
      </c>
      <c r="C1446" s="0" t="n">
        <v>-222</v>
      </c>
    </row>
    <row r="1447" customFormat="false" ht="12.75" hidden="false" customHeight="false" outlineLevel="0" collapsed="false">
      <c r="A1447" s="0" t="n">
        <v>983</v>
      </c>
      <c r="B1447" s="0" t="n">
        <v>1210</v>
      </c>
      <c r="C1447" s="0" t="n">
        <v>-227</v>
      </c>
    </row>
    <row r="1448" customFormat="false" ht="12.75" hidden="false" customHeight="false" outlineLevel="0" collapsed="false">
      <c r="A1448" s="0" t="n">
        <v>983</v>
      </c>
      <c r="B1448" s="0" t="n">
        <v>1210</v>
      </c>
      <c r="C1448" s="0" t="n">
        <v>-227</v>
      </c>
    </row>
    <row r="1449" customFormat="false" ht="12.75" hidden="false" customHeight="false" outlineLevel="0" collapsed="false">
      <c r="A1449" s="0" t="n">
        <v>983</v>
      </c>
      <c r="B1449" s="0" t="n">
        <v>1210</v>
      </c>
      <c r="C1449" s="0" t="n">
        <v>-227</v>
      </c>
    </row>
    <row r="1450" customFormat="false" ht="12.75" hidden="false" customHeight="false" outlineLevel="0" collapsed="false">
      <c r="A1450" s="0" t="n">
        <v>983</v>
      </c>
      <c r="B1450" s="0" t="n">
        <v>1210</v>
      </c>
      <c r="C1450" s="0" t="n">
        <v>-227</v>
      </c>
    </row>
    <row r="1451" customFormat="false" ht="12.75" hidden="false" customHeight="false" outlineLevel="0" collapsed="false">
      <c r="A1451" s="0" t="n">
        <v>983</v>
      </c>
      <c r="B1451" s="0" t="n">
        <v>1210</v>
      </c>
      <c r="C1451" s="0" t="n">
        <v>-227</v>
      </c>
    </row>
    <row r="1452" customFormat="false" ht="12.75" hidden="false" customHeight="false" outlineLevel="0" collapsed="false">
      <c r="A1452" s="0" t="n">
        <v>983</v>
      </c>
      <c r="B1452" s="0" t="n">
        <v>1210</v>
      </c>
      <c r="C1452" s="0" t="n">
        <v>-227</v>
      </c>
    </row>
    <row r="1453" customFormat="false" ht="12.75" hidden="false" customHeight="false" outlineLevel="0" collapsed="false">
      <c r="A1453" s="0" t="n">
        <v>987</v>
      </c>
      <c r="B1453" s="0" t="n">
        <v>1210</v>
      </c>
      <c r="C1453" s="0" t="n">
        <v>-223</v>
      </c>
    </row>
    <row r="1454" customFormat="false" ht="12.75" hidden="false" customHeight="false" outlineLevel="0" collapsed="false">
      <c r="A1454" s="0" t="n">
        <v>987</v>
      </c>
      <c r="B1454" s="0" t="n">
        <v>1210</v>
      </c>
      <c r="C1454" s="0" t="n">
        <v>-223</v>
      </c>
    </row>
    <row r="1455" customFormat="false" ht="12.75" hidden="false" customHeight="false" outlineLevel="0" collapsed="false">
      <c r="A1455" s="0" t="n">
        <v>982</v>
      </c>
      <c r="B1455" s="0" t="n">
        <v>1210</v>
      </c>
      <c r="C1455" s="0" t="n">
        <v>-228</v>
      </c>
    </row>
    <row r="1456" customFormat="false" ht="12.75" hidden="false" customHeight="false" outlineLevel="0" collapsed="false">
      <c r="A1456" s="0" t="n">
        <v>987</v>
      </c>
      <c r="B1456" s="0" t="n">
        <v>1210</v>
      </c>
      <c r="C1456" s="0" t="n">
        <v>-223</v>
      </c>
    </row>
    <row r="1457" customFormat="false" ht="12.75" hidden="false" customHeight="false" outlineLevel="0" collapsed="false">
      <c r="A1457" s="0" t="n">
        <v>983</v>
      </c>
      <c r="B1457" s="0" t="n">
        <v>1210</v>
      </c>
      <c r="C1457" s="0" t="n">
        <v>-227</v>
      </c>
    </row>
    <row r="1458" customFormat="false" ht="12.75" hidden="false" customHeight="false" outlineLevel="0" collapsed="false">
      <c r="A1458" s="0" t="n">
        <v>983</v>
      </c>
      <c r="B1458" s="0" t="n">
        <v>1210</v>
      </c>
      <c r="C1458" s="0" t="n">
        <v>-227</v>
      </c>
    </row>
    <row r="1459" customFormat="false" ht="12.75" hidden="false" customHeight="false" outlineLevel="0" collapsed="false">
      <c r="A1459" s="0" t="n">
        <v>987</v>
      </c>
      <c r="B1459" s="0" t="n">
        <v>1210</v>
      </c>
      <c r="C1459" s="0" t="n">
        <v>-223</v>
      </c>
    </row>
    <row r="1460" customFormat="false" ht="12.75" hidden="false" customHeight="false" outlineLevel="0" collapsed="false">
      <c r="A1460" s="0" t="n">
        <v>983</v>
      </c>
      <c r="B1460" s="0" t="n">
        <v>1210</v>
      </c>
      <c r="C1460" s="0" t="n">
        <v>-227</v>
      </c>
    </row>
    <row r="1461" customFormat="false" ht="12.75" hidden="false" customHeight="false" outlineLevel="0" collapsed="false">
      <c r="A1461" s="0" t="n">
        <v>983</v>
      </c>
      <c r="B1461" s="0" t="n">
        <v>1210</v>
      </c>
      <c r="C1461" s="0" t="n">
        <v>-227</v>
      </c>
    </row>
    <row r="1462" customFormat="false" ht="12.75" hidden="false" customHeight="false" outlineLevel="0" collapsed="false">
      <c r="A1462" s="0" t="n">
        <v>983</v>
      </c>
      <c r="B1462" s="0" t="n">
        <v>1210</v>
      </c>
      <c r="C1462" s="0" t="n">
        <v>-227</v>
      </c>
    </row>
    <row r="1463" customFormat="false" ht="12.75" hidden="false" customHeight="false" outlineLevel="0" collapsed="false">
      <c r="A1463" s="0" t="n">
        <v>983</v>
      </c>
      <c r="B1463" s="0" t="n">
        <v>1210</v>
      </c>
      <c r="C1463" s="0" t="n">
        <v>-227</v>
      </c>
    </row>
    <row r="1464" customFormat="false" ht="12.75" hidden="false" customHeight="false" outlineLevel="0" collapsed="false">
      <c r="A1464" s="0" t="n">
        <v>988</v>
      </c>
      <c r="B1464" s="0" t="n">
        <v>1210</v>
      </c>
      <c r="C1464" s="0" t="n">
        <v>-222</v>
      </c>
    </row>
    <row r="1465" customFormat="false" ht="12.75" hidden="false" customHeight="false" outlineLevel="0" collapsed="false">
      <c r="A1465" s="0" t="n">
        <v>988</v>
      </c>
      <c r="B1465" s="0" t="n">
        <v>1210</v>
      </c>
      <c r="C1465" s="0" t="n">
        <v>-222</v>
      </c>
    </row>
    <row r="1466" customFormat="false" ht="12.75" hidden="false" customHeight="false" outlineLevel="0" collapsed="false">
      <c r="A1466" s="0" t="n">
        <v>983</v>
      </c>
      <c r="B1466" s="0" t="n">
        <v>1210</v>
      </c>
      <c r="C1466" s="0" t="n">
        <v>-227</v>
      </c>
    </row>
    <row r="1467" customFormat="false" ht="12.75" hidden="false" customHeight="false" outlineLevel="0" collapsed="false">
      <c r="A1467" s="0" t="n">
        <v>983</v>
      </c>
      <c r="B1467" s="0" t="n">
        <v>1210</v>
      </c>
      <c r="C1467" s="0" t="n">
        <v>-227</v>
      </c>
    </row>
    <row r="1468" customFormat="false" ht="12.75" hidden="false" customHeight="false" outlineLevel="0" collapsed="false">
      <c r="A1468" s="0" t="n">
        <v>988</v>
      </c>
      <c r="B1468" s="0" t="n">
        <v>1210</v>
      </c>
      <c r="C1468" s="0" t="n">
        <v>-222</v>
      </c>
    </row>
    <row r="1469" customFormat="false" ht="12.75" hidden="false" customHeight="false" outlineLevel="0" collapsed="false">
      <c r="A1469" s="0" t="n">
        <v>988</v>
      </c>
      <c r="B1469" s="0" t="n">
        <v>1210</v>
      </c>
      <c r="C1469" s="0" t="n">
        <v>-222</v>
      </c>
    </row>
    <row r="1470" customFormat="false" ht="12.75" hidden="false" customHeight="false" outlineLevel="0" collapsed="false">
      <c r="A1470" s="0" t="n">
        <v>983</v>
      </c>
      <c r="B1470" s="0" t="n">
        <v>1210</v>
      </c>
      <c r="C1470" s="0" t="n">
        <v>-227</v>
      </c>
    </row>
    <row r="1471" customFormat="false" ht="12.75" hidden="false" customHeight="false" outlineLevel="0" collapsed="false">
      <c r="A1471" s="0" t="n">
        <v>983</v>
      </c>
      <c r="B1471" s="0" t="n">
        <v>1210</v>
      </c>
      <c r="C1471" s="0" t="n">
        <v>-227</v>
      </c>
    </row>
    <row r="1472" customFormat="false" ht="12.75" hidden="false" customHeight="false" outlineLevel="0" collapsed="false">
      <c r="A1472" s="0" t="n">
        <v>987</v>
      </c>
      <c r="B1472" s="0" t="n">
        <v>1210</v>
      </c>
      <c r="C1472" s="0" t="n">
        <v>-223</v>
      </c>
    </row>
    <row r="1473" customFormat="false" ht="12.75" hidden="false" customHeight="false" outlineLevel="0" collapsed="false">
      <c r="A1473" s="0" t="n">
        <v>988</v>
      </c>
      <c r="B1473" s="0" t="n">
        <v>1210</v>
      </c>
      <c r="C1473" s="0" t="n">
        <v>-222</v>
      </c>
    </row>
    <row r="1474" customFormat="false" ht="12.75" hidden="false" customHeight="false" outlineLevel="0" collapsed="false">
      <c r="A1474" s="0" t="n">
        <v>988</v>
      </c>
      <c r="B1474" s="0" t="n">
        <v>1210</v>
      </c>
      <c r="C1474" s="0" t="n">
        <v>-222</v>
      </c>
    </row>
    <row r="1475" customFormat="false" ht="12.75" hidden="false" customHeight="false" outlineLevel="0" collapsed="false">
      <c r="A1475" s="0" t="n">
        <v>983</v>
      </c>
      <c r="B1475" s="0" t="n">
        <v>1210</v>
      </c>
      <c r="C1475" s="0" t="n">
        <v>-227</v>
      </c>
    </row>
    <row r="1476" customFormat="false" ht="12.75" hidden="false" customHeight="false" outlineLevel="0" collapsed="false">
      <c r="A1476" s="0" t="n">
        <v>982</v>
      </c>
      <c r="B1476" s="0" t="n">
        <v>1210</v>
      </c>
      <c r="C1476" s="0" t="n">
        <v>-228</v>
      </c>
    </row>
    <row r="1477" customFormat="false" ht="12.75" hidden="false" customHeight="false" outlineLevel="0" collapsed="false">
      <c r="A1477" s="0" t="n">
        <v>983</v>
      </c>
      <c r="B1477" s="0" t="n">
        <v>1210</v>
      </c>
      <c r="C1477" s="0" t="n">
        <v>-227</v>
      </c>
    </row>
    <row r="1478" customFormat="false" ht="12.75" hidden="false" customHeight="false" outlineLevel="0" collapsed="false">
      <c r="A1478" s="0" t="n">
        <v>988</v>
      </c>
      <c r="B1478" s="0" t="n">
        <v>1210</v>
      </c>
      <c r="C1478" s="0" t="n">
        <v>-222</v>
      </c>
    </row>
    <row r="1479" customFormat="false" ht="12.75" hidden="false" customHeight="false" outlineLevel="0" collapsed="false">
      <c r="A1479" s="0" t="n">
        <v>983</v>
      </c>
      <c r="B1479" s="0" t="n">
        <v>1210</v>
      </c>
      <c r="C1479" s="0" t="n">
        <v>-227</v>
      </c>
    </row>
    <row r="1480" customFormat="false" ht="12.75" hidden="false" customHeight="false" outlineLevel="0" collapsed="false">
      <c r="A1480" s="0" t="n">
        <v>987</v>
      </c>
      <c r="B1480" s="0" t="n">
        <v>1210</v>
      </c>
      <c r="C1480" s="0" t="n">
        <v>-223</v>
      </c>
    </row>
    <row r="1481" customFormat="false" ht="12.75" hidden="false" customHeight="false" outlineLevel="0" collapsed="false">
      <c r="A1481" s="0" t="n">
        <v>982</v>
      </c>
      <c r="B1481" s="0" t="n">
        <v>1210</v>
      </c>
      <c r="C1481" s="0" t="n">
        <v>-228</v>
      </c>
    </row>
    <row r="1482" customFormat="false" ht="12.75" hidden="false" customHeight="false" outlineLevel="0" collapsed="false">
      <c r="A1482" s="0" t="n">
        <v>987</v>
      </c>
      <c r="B1482" s="0" t="n">
        <v>1210</v>
      </c>
      <c r="C1482" s="0" t="n">
        <v>-223</v>
      </c>
    </row>
    <row r="1483" customFormat="false" ht="12.75" hidden="false" customHeight="false" outlineLevel="0" collapsed="false">
      <c r="A1483" s="0" t="n">
        <v>982</v>
      </c>
      <c r="B1483" s="0" t="n">
        <v>1210</v>
      </c>
      <c r="C1483" s="0" t="n">
        <v>-228</v>
      </c>
    </row>
    <row r="1484" customFormat="false" ht="12.75" hidden="false" customHeight="false" outlineLevel="0" collapsed="false">
      <c r="A1484" s="0" t="n">
        <v>982</v>
      </c>
      <c r="B1484" s="0" t="n">
        <v>1210</v>
      </c>
      <c r="C1484" s="0" t="n">
        <v>-228</v>
      </c>
    </row>
    <row r="1485" customFormat="false" ht="12.75" hidden="false" customHeight="false" outlineLevel="0" collapsed="false">
      <c r="A1485" s="0" t="n">
        <v>982</v>
      </c>
      <c r="B1485" s="0" t="n">
        <v>1210</v>
      </c>
      <c r="C1485" s="0" t="n">
        <v>-228</v>
      </c>
    </row>
    <row r="1486" customFormat="false" ht="12.75" hidden="false" customHeight="false" outlineLevel="0" collapsed="false">
      <c r="A1486" s="0" t="n">
        <v>983</v>
      </c>
      <c r="B1486" s="0" t="n">
        <v>1210</v>
      </c>
      <c r="C1486" s="0" t="n">
        <v>-227</v>
      </c>
    </row>
    <row r="1487" customFormat="false" ht="12.75" hidden="false" customHeight="false" outlineLevel="0" collapsed="false">
      <c r="A1487" s="0" t="n">
        <v>982</v>
      </c>
      <c r="B1487" s="0" t="n">
        <v>1210</v>
      </c>
      <c r="C1487" s="0" t="n">
        <v>-228</v>
      </c>
    </row>
    <row r="1488" customFormat="false" ht="12.75" hidden="false" customHeight="false" outlineLevel="0" collapsed="false">
      <c r="A1488" s="0" t="n">
        <v>988</v>
      </c>
      <c r="B1488" s="0" t="n">
        <v>1210</v>
      </c>
      <c r="C1488" s="0" t="n">
        <v>-222</v>
      </c>
    </row>
    <row r="1489" customFormat="false" ht="12.75" hidden="false" customHeight="false" outlineLevel="0" collapsed="false">
      <c r="A1489" s="0" t="n">
        <v>987</v>
      </c>
      <c r="B1489" s="0" t="n">
        <v>1210</v>
      </c>
      <c r="C1489" s="0" t="n">
        <v>-223</v>
      </c>
    </row>
    <row r="1490" customFormat="false" ht="12.75" hidden="false" customHeight="false" outlineLevel="0" collapsed="false">
      <c r="A1490" s="0" t="n">
        <v>983</v>
      </c>
      <c r="B1490" s="0" t="n">
        <v>1210</v>
      </c>
      <c r="C1490" s="0" t="n">
        <v>-227</v>
      </c>
    </row>
    <row r="1491" customFormat="false" ht="12.75" hidden="false" customHeight="false" outlineLevel="0" collapsed="false">
      <c r="A1491" s="0" t="n">
        <v>982</v>
      </c>
      <c r="B1491" s="0" t="n">
        <v>1210</v>
      </c>
      <c r="C1491" s="0" t="n">
        <v>-228</v>
      </c>
    </row>
    <row r="1492" customFormat="false" ht="12.75" hidden="false" customHeight="false" outlineLevel="0" collapsed="false">
      <c r="A1492" s="0" t="n">
        <v>982</v>
      </c>
      <c r="B1492" s="0" t="n">
        <v>1210</v>
      </c>
      <c r="C1492" s="0" t="n">
        <v>-228</v>
      </c>
    </row>
    <row r="1493" customFormat="false" ht="12.75" hidden="false" customHeight="false" outlineLevel="0" collapsed="false">
      <c r="A1493" s="0" t="n">
        <v>982</v>
      </c>
      <c r="B1493" s="0" t="n">
        <v>1210</v>
      </c>
      <c r="C1493" s="0" t="n">
        <v>-228</v>
      </c>
    </row>
    <row r="1494" customFormat="false" ht="12.75" hidden="false" customHeight="false" outlineLevel="0" collapsed="false">
      <c r="A1494" s="0" t="n">
        <v>988</v>
      </c>
      <c r="B1494" s="0" t="n">
        <v>1210</v>
      </c>
      <c r="C1494" s="0" t="n">
        <v>-222</v>
      </c>
    </row>
    <row r="1495" customFormat="false" ht="12.75" hidden="false" customHeight="false" outlineLevel="0" collapsed="false">
      <c r="A1495" s="0" t="n">
        <v>983</v>
      </c>
      <c r="B1495" s="0" t="n">
        <v>1210</v>
      </c>
      <c r="C1495" s="0" t="n">
        <v>-227</v>
      </c>
    </row>
    <row r="1496" customFormat="false" ht="12.75" hidden="false" customHeight="false" outlineLevel="0" collapsed="false">
      <c r="A1496" s="0" t="n">
        <v>983</v>
      </c>
      <c r="B1496" s="0" t="n">
        <v>1210</v>
      </c>
      <c r="C1496" s="0" t="n">
        <v>-227</v>
      </c>
    </row>
    <row r="1497" customFormat="false" ht="12.75" hidden="false" customHeight="false" outlineLevel="0" collapsed="false">
      <c r="A1497" s="0" t="n">
        <v>983</v>
      </c>
      <c r="B1497" s="0" t="n">
        <v>1210</v>
      </c>
      <c r="C1497" s="0" t="n">
        <v>-227</v>
      </c>
    </row>
    <row r="1498" customFormat="false" ht="12.75" hidden="false" customHeight="false" outlineLevel="0" collapsed="false">
      <c r="A1498" s="0" t="n">
        <v>987</v>
      </c>
      <c r="B1498" s="0" t="n">
        <v>1210</v>
      </c>
      <c r="C1498" s="0" t="n">
        <v>-223</v>
      </c>
    </row>
    <row r="1499" customFormat="false" ht="12.75" hidden="false" customHeight="false" outlineLevel="0" collapsed="false">
      <c r="A1499" s="0" t="n">
        <v>987</v>
      </c>
      <c r="B1499" s="0" t="n">
        <v>1210</v>
      </c>
      <c r="C1499" s="0" t="n">
        <v>-223</v>
      </c>
    </row>
    <row r="1500" customFormat="false" ht="12.75" hidden="false" customHeight="false" outlineLevel="0" collapsed="false">
      <c r="A1500" s="0" t="n">
        <v>982</v>
      </c>
      <c r="B1500" s="0" t="n">
        <v>1210</v>
      </c>
      <c r="C1500" s="0" t="n">
        <v>-228</v>
      </c>
    </row>
    <row r="1501" customFormat="false" ht="12.75" hidden="false" customHeight="false" outlineLevel="0" collapsed="false">
      <c r="A1501" s="0" t="n">
        <v>988</v>
      </c>
      <c r="B1501" s="0" t="n">
        <v>1210</v>
      </c>
      <c r="C1501" s="0" t="n">
        <v>-222</v>
      </c>
    </row>
    <row r="1502" customFormat="false" ht="12.75" hidden="false" customHeight="false" outlineLevel="0" collapsed="false">
      <c r="A1502" s="0" t="n">
        <v>988</v>
      </c>
      <c r="B1502" s="0" t="n">
        <v>1210</v>
      </c>
      <c r="C1502" s="0" t="n">
        <v>-222</v>
      </c>
    </row>
    <row r="1503" customFormat="false" ht="12.75" hidden="false" customHeight="false" outlineLevel="0" collapsed="false">
      <c r="A1503" s="0" t="n">
        <v>982</v>
      </c>
      <c r="B1503" s="0" t="n">
        <v>1210</v>
      </c>
      <c r="C1503" s="0" t="n">
        <v>-228</v>
      </c>
    </row>
    <row r="1504" customFormat="false" ht="12.75" hidden="false" customHeight="false" outlineLevel="0" collapsed="false">
      <c r="A1504" s="0" t="n">
        <v>982</v>
      </c>
      <c r="B1504" s="0" t="n">
        <v>1210</v>
      </c>
      <c r="C1504" s="0" t="n">
        <v>-228</v>
      </c>
    </row>
    <row r="1505" customFormat="false" ht="12.75" hidden="false" customHeight="false" outlineLevel="0" collapsed="false">
      <c r="A1505" s="0" t="n">
        <v>988</v>
      </c>
      <c r="B1505" s="0" t="n">
        <v>1210</v>
      </c>
      <c r="C1505" s="0" t="n">
        <v>-222</v>
      </c>
    </row>
    <row r="1506" customFormat="false" ht="12.75" hidden="false" customHeight="false" outlineLevel="0" collapsed="false">
      <c r="A1506" s="0" t="n">
        <v>986</v>
      </c>
      <c r="B1506" s="0" t="n">
        <v>1210</v>
      </c>
      <c r="C1506" s="0" t="n">
        <v>-224</v>
      </c>
    </row>
    <row r="1507" customFormat="false" ht="12.75" hidden="false" customHeight="false" outlineLevel="0" collapsed="false">
      <c r="A1507" s="0" t="n">
        <v>986</v>
      </c>
      <c r="B1507" s="0" t="n">
        <v>1210</v>
      </c>
      <c r="C1507" s="0" t="n">
        <v>-224</v>
      </c>
    </row>
    <row r="1508" customFormat="false" ht="12.75" hidden="false" customHeight="false" outlineLevel="0" collapsed="false">
      <c r="A1508" s="0" t="n">
        <v>986</v>
      </c>
      <c r="B1508" s="0" t="n">
        <v>1210</v>
      </c>
      <c r="C1508" s="0" t="n">
        <v>-224</v>
      </c>
    </row>
    <row r="1509" customFormat="false" ht="12.75" hidden="false" customHeight="false" outlineLevel="0" collapsed="false">
      <c r="A1509" s="0" t="n">
        <v>986</v>
      </c>
      <c r="B1509" s="0" t="n">
        <v>1210</v>
      </c>
      <c r="C1509" s="0" t="n">
        <v>-224</v>
      </c>
    </row>
    <row r="1510" customFormat="false" ht="12.75" hidden="false" customHeight="false" outlineLevel="0" collapsed="false">
      <c r="A1510" s="0" t="n">
        <v>991</v>
      </c>
      <c r="B1510" s="0" t="n">
        <v>1210</v>
      </c>
      <c r="C1510" s="0" t="n">
        <v>-219</v>
      </c>
    </row>
    <row r="1511" customFormat="false" ht="12.75" hidden="false" customHeight="false" outlineLevel="0" collapsed="false">
      <c r="A1511" s="0" t="n">
        <v>990</v>
      </c>
      <c r="B1511" s="0" t="n">
        <v>1210</v>
      </c>
      <c r="C1511" s="0" t="n">
        <v>-220</v>
      </c>
    </row>
    <row r="1512" customFormat="false" ht="12.75" hidden="false" customHeight="false" outlineLevel="0" collapsed="false">
      <c r="A1512" s="0" t="n">
        <v>995</v>
      </c>
      <c r="B1512" s="0" t="n">
        <v>1210</v>
      </c>
      <c r="C1512" s="0" t="n">
        <v>-215</v>
      </c>
    </row>
    <row r="1513" customFormat="false" ht="12.75" hidden="false" customHeight="false" outlineLevel="0" collapsed="false">
      <c r="A1513" s="0" t="n">
        <v>990</v>
      </c>
      <c r="B1513" s="0" t="n">
        <v>1210</v>
      </c>
      <c r="C1513" s="0" t="n">
        <v>-220</v>
      </c>
    </row>
    <row r="1514" customFormat="false" ht="12.75" hidden="false" customHeight="false" outlineLevel="0" collapsed="false">
      <c r="A1514" s="0" t="n">
        <v>990</v>
      </c>
      <c r="B1514" s="0" t="n">
        <v>1210</v>
      </c>
      <c r="C1514" s="0" t="n">
        <v>-220</v>
      </c>
    </row>
    <row r="1515" customFormat="false" ht="12.75" hidden="false" customHeight="false" outlineLevel="0" collapsed="false">
      <c r="A1515" s="0" t="n">
        <v>990</v>
      </c>
      <c r="B1515" s="0" t="n">
        <v>1210</v>
      </c>
      <c r="C1515" s="0" t="n">
        <v>-220</v>
      </c>
    </row>
    <row r="1516" customFormat="false" ht="12.75" hidden="false" customHeight="false" outlineLevel="0" collapsed="false">
      <c r="A1516" s="0" t="n">
        <v>990</v>
      </c>
      <c r="B1516" s="0" t="n">
        <v>1210</v>
      </c>
      <c r="C1516" s="0" t="n">
        <v>-220</v>
      </c>
    </row>
    <row r="1517" customFormat="false" ht="12.75" hidden="false" customHeight="false" outlineLevel="0" collapsed="false">
      <c r="A1517" s="0" t="n">
        <v>995</v>
      </c>
      <c r="B1517" s="0" t="n">
        <v>1210</v>
      </c>
      <c r="C1517" s="0" t="n">
        <v>-215</v>
      </c>
    </row>
    <row r="1518" customFormat="false" ht="12.75" hidden="false" customHeight="false" outlineLevel="0" collapsed="false">
      <c r="A1518" s="0" t="n">
        <v>990</v>
      </c>
      <c r="B1518" s="0" t="n">
        <v>1210</v>
      </c>
      <c r="C1518" s="0" t="n">
        <v>-220</v>
      </c>
    </row>
    <row r="1519" customFormat="false" ht="12.75" hidden="false" customHeight="false" outlineLevel="0" collapsed="false">
      <c r="A1519" s="0" t="n">
        <v>995</v>
      </c>
      <c r="B1519" s="0" t="n">
        <v>1210</v>
      </c>
      <c r="C1519" s="0" t="n">
        <v>-215</v>
      </c>
    </row>
    <row r="1520" customFormat="false" ht="12.75" hidden="false" customHeight="false" outlineLevel="0" collapsed="false">
      <c r="A1520" s="0" t="n">
        <v>990</v>
      </c>
      <c r="B1520" s="0" t="n">
        <v>1210</v>
      </c>
      <c r="C1520" s="0" t="n">
        <v>-220</v>
      </c>
    </row>
    <row r="1521" customFormat="false" ht="12.75" hidden="false" customHeight="false" outlineLevel="0" collapsed="false">
      <c r="A1521" s="0" t="n">
        <v>990</v>
      </c>
      <c r="B1521" s="0" t="n">
        <v>1210</v>
      </c>
      <c r="C1521" s="0" t="n">
        <v>-220</v>
      </c>
    </row>
    <row r="1522" customFormat="false" ht="12.75" hidden="false" customHeight="false" outlineLevel="0" collapsed="false">
      <c r="A1522" s="0" t="n">
        <v>990</v>
      </c>
      <c r="B1522" s="0" t="n">
        <v>1210</v>
      </c>
      <c r="C1522" s="0" t="n">
        <v>-220</v>
      </c>
    </row>
    <row r="1523" customFormat="false" ht="12.75" hidden="false" customHeight="false" outlineLevel="0" collapsed="false">
      <c r="A1523" s="0" t="n">
        <v>990</v>
      </c>
      <c r="B1523" s="0" t="n">
        <v>1210</v>
      </c>
      <c r="C1523" s="0" t="n">
        <v>-220</v>
      </c>
    </row>
    <row r="1524" customFormat="false" ht="12.75" hidden="false" customHeight="false" outlineLevel="0" collapsed="false">
      <c r="A1524" s="0" t="n">
        <v>995</v>
      </c>
      <c r="B1524" s="0" t="n">
        <v>1210</v>
      </c>
      <c r="C1524" s="0" t="n">
        <v>-215</v>
      </c>
    </row>
    <row r="1525" customFormat="false" ht="12.75" hidden="false" customHeight="false" outlineLevel="0" collapsed="false">
      <c r="A1525" s="0" t="n">
        <v>990</v>
      </c>
      <c r="B1525" s="0" t="n">
        <v>1210</v>
      </c>
      <c r="C1525" s="0" t="n">
        <v>-220</v>
      </c>
    </row>
    <row r="1526" customFormat="false" ht="12.75" hidden="false" customHeight="false" outlineLevel="0" collapsed="false">
      <c r="A1526" s="0" t="n">
        <v>990</v>
      </c>
      <c r="B1526" s="0" t="n">
        <v>1210</v>
      </c>
      <c r="C1526" s="0" t="n">
        <v>-220</v>
      </c>
    </row>
    <row r="1527" customFormat="false" ht="12.75" hidden="false" customHeight="false" outlineLevel="0" collapsed="false">
      <c r="A1527" s="0" t="n">
        <v>990</v>
      </c>
      <c r="B1527" s="0" t="n">
        <v>1210</v>
      </c>
      <c r="C1527" s="0" t="n">
        <v>-220</v>
      </c>
    </row>
    <row r="1528" customFormat="false" ht="12.75" hidden="false" customHeight="false" outlineLevel="0" collapsed="false">
      <c r="A1528" s="0" t="n">
        <v>990</v>
      </c>
      <c r="B1528" s="0" t="n">
        <v>1210</v>
      </c>
      <c r="C1528" s="0" t="n">
        <v>-220</v>
      </c>
    </row>
    <row r="1529" customFormat="false" ht="12.75" hidden="false" customHeight="false" outlineLevel="0" collapsed="false">
      <c r="A1529" s="0" t="n">
        <v>990</v>
      </c>
      <c r="B1529" s="0" t="n">
        <v>1210</v>
      </c>
      <c r="C1529" s="0" t="n">
        <v>-220</v>
      </c>
    </row>
    <row r="1530" customFormat="false" ht="12.75" hidden="false" customHeight="false" outlineLevel="0" collapsed="false">
      <c r="A1530" s="0" t="n">
        <v>990</v>
      </c>
      <c r="B1530" s="0" t="n">
        <v>1210</v>
      </c>
      <c r="C1530" s="0" t="n">
        <v>-220</v>
      </c>
    </row>
    <row r="1531" customFormat="false" ht="12.75" hidden="false" customHeight="false" outlineLevel="0" collapsed="false">
      <c r="A1531" s="0" t="n">
        <v>990</v>
      </c>
      <c r="B1531" s="0" t="n">
        <v>1210</v>
      </c>
      <c r="C1531" s="0" t="n">
        <v>-220</v>
      </c>
    </row>
    <row r="1532" customFormat="false" ht="12.75" hidden="false" customHeight="false" outlineLevel="0" collapsed="false">
      <c r="A1532" s="0" t="n">
        <v>990</v>
      </c>
      <c r="B1532" s="0" t="n">
        <v>1210</v>
      </c>
      <c r="C1532" s="0" t="n">
        <v>-220</v>
      </c>
    </row>
    <row r="1533" customFormat="false" ht="12.75" hidden="false" customHeight="false" outlineLevel="0" collapsed="false">
      <c r="A1533" s="0" t="n">
        <v>990</v>
      </c>
      <c r="B1533" s="0" t="n">
        <v>1210</v>
      </c>
      <c r="C1533" s="0" t="n">
        <v>-220</v>
      </c>
    </row>
    <row r="1534" customFormat="false" ht="12.75" hidden="false" customHeight="false" outlineLevel="0" collapsed="false">
      <c r="A1534" s="0" t="n">
        <v>990</v>
      </c>
      <c r="B1534" s="0" t="n">
        <v>1210</v>
      </c>
      <c r="C1534" s="0" t="n">
        <v>-220</v>
      </c>
    </row>
    <row r="1535" customFormat="false" ht="12.75" hidden="false" customHeight="false" outlineLevel="0" collapsed="false">
      <c r="A1535" s="0" t="n">
        <v>990</v>
      </c>
      <c r="B1535" s="0" t="n">
        <v>1210</v>
      </c>
      <c r="C1535" s="0" t="n">
        <v>-220</v>
      </c>
    </row>
    <row r="1536" customFormat="false" ht="12.75" hidden="false" customHeight="false" outlineLevel="0" collapsed="false">
      <c r="A1536" s="0" t="n">
        <v>990</v>
      </c>
      <c r="B1536" s="0" t="n">
        <v>1210</v>
      </c>
      <c r="C1536" s="0" t="n">
        <v>-220</v>
      </c>
    </row>
    <row r="1537" customFormat="false" ht="12.75" hidden="false" customHeight="false" outlineLevel="0" collapsed="false">
      <c r="A1537" s="0" t="n">
        <v>990</v>
      </c>
      <c r="B1537" s="0" t="n">
        <v>1210</v>
      </c>
      <c r="C1537" s="0" t="n">
        <v>-220</v>
      </c>
    </row>
    <row r="1538" customFormat="false" ht="12.75" hidden="false" customHeight="false" outlineLevel="0" collapsed="false">
      <c r="A1538" s="0" t="n">
        <v>990</v>
      </c>
      <c r="B1538" s="0" t="n">
        <v>1210</v>
      </c>
      <c r="C1538" s="0" t="n">
        <v>-220</v>
      </c>
    </row>
    <row r="1539" customFormat="false" ht="12.75" hidden="false" customHeight="false" outlineLevel="0" collapsed="false">
      <c r="A1539" s="0" t="n">
        <v>995</v>
      </c>
      <c r="B1539" s="0" t="n">
        <v>1210</v>
      </c>
      <c r="C1539" s="0" t="n">
        <v>-215</v>
      </c>
    </row>
    <row r="1540" customFormat="false" ht="12.75" hidden="false" customHeight="false" outlineLevel="0" collapsed="false">
      <c r="A1540" s="0" t="n">
        <v>990</v>
      </c>
      <c r="B1540" s="0" t="n">
        <v>1210</v>
      </c>
      <c r="C1540" s="0" t="n">
        <v>-220</v>
      </c>
    </row>
    <row r="1541" customFormat="false" ht="12.75" hidden="false" customHeight="false" outlineLevel="0" collapsed="false">
      <c r="A1541" s="0" t="n">
        <v>990</v>
      </c>
      <c r="B1541" s="0" t="n">
        <v>1210</v>
      </c>
      <c r="C1541" s="0" t="n">
        <v>-220</v>
      </c>
    </row>
    <row r="1542" customFormat="false" ht="12.75" hidden="false" customHeight="false" outlineLevel="0" collapsed="false">
      <c r="A1542" s="0" t="n">
        <v>995</v>
      </c>
      <c r="B1542" s="0" t="n">
        <v>1210</v>
      </c>
      <c r="C1542" s="0" t="n">
        <v>-215</v>
      </c>
    </row>
    <row r="1543" customFormat="false" ht="12.75" hidden="false" customHeight="false" outlineLevel="0" collapsed="false">
      <c r="A1543" s="0" t="n">
        <v>995</v>
      </c>
      <c r="B1543" s="0" t="n">
        <v>1210</v>
      </c>
      <c r="C1543" s="0" t="n">
        <v>-215</v>
      </c>
    </row>
    <row r="1544" customFormat="false" ht="12.75" hidden="false" customHeight="false" outlineLevel="0" collapsed="false">
      <c r="A1544" s="0" t="n">
        <v>990</v>
      </c>
      <c r="B1544" s="0" t="n">
        <v>1210</v>
      </c>
      <c r="C1544" s="0" t="n">
        <v>-220</v>
      </c>
    </row>
    <row r="1545" customFormat="false" ht="12.75" hidden="false" customHeight="false" outlineLevel="0" collapsed="false">
      <c r="A1545" s="0" t="n">
        <v>990</v>
      </c>
      <c r="B1545" s="0" t="n">
        <v>1210</v>
      </c>
      <c r="C1545" s="0" t="n">
        <v>-220</v>
      </c>
    </row>
    <row r="1546" customFormat="false" ht="12.75" hidden="false" customHeight="false" outlineLevel="0" collapsed="false">
      <c r="A1546" s="0" t="n">
        <v>990</v>
      </c>
      <c r="B1546" s="0" t="n">
        <v>1210</v>
      </c>
      <c r="C1546" s="0" t="n">
        <v>-220</v>
      </c>
    </row>
    <row r="1547" customFormat="false" ht="12.75" hidden="false" customHeight="false" outlineLevel="0" collapsed="false">
      <c r="A1547" s="0" t="n">
        <v>990</v>
      </c>
      <c r="B1547" s="0" t="n">
        <v>1210</v>
      </c>
      <c r="C1547" s="0" t="n">
        <v>-220</v>
      </c>
    </row>
    <row r="1548" customFormat="false" ht="12.75" hidden="false" customHeight="false" outlineLevel="0" collapsed="false">
      <c r="A1548" s="0" t="n">
        <v>990</v>
      </c>
      <c r="B1548" s="0" t="n">
        <v>1210</v>
      </c>
      <c r="C1548" s="0" t="n">
        <v>-220</v>
      </c>
    </row>
    <row r="1549" customFormat="false" ht="12.75" hidden="false" customHeight="false" outlineLevel="0" collapsed="false">
      <c r="A1549" s="0" t="n">
        <v>995</v>
      </c>
      <c r="B1549" s="0" t="n">
        <v>1210</v>
      </c>
      <c r="C1549" s="0" t="n">
        <v>-215</v>
      </c>
    </row>
    <row r="1550" customFormat="false" ht="12.75" hidden="false" customHeight="false" outlineLevel="0" collapsed="false">
      <c r="A1550" s="0" t="n">
        <v>990</v>
      </c>
      <c r="B1550" s="0" t="n">
        <v>1210</v>
      </c>
      <c r="C1550" s="0" t="n">
        <v>-220</v>
      </c>
    </row>
    <row r="1551" customFormat="false" ht="12.75" hidden="false" customHeight="false" outlineLevel="0" collapsed="false">
      <c r="A1551" s="0" t="n">
        <v>990</v>
      </c>
      <c r="B1551" s="0" t="n">
        <v>1210</v>
      </c>
      <c r="C1551" s="0" t="n">
        <v>-220</v>
      </c>
    </row>
    <row r="1552" customFormat="false" ht="12.75" hidden="false" customHeight="false" outlineLevel="0" collapsed="false">
      <c r="A1552" s="0" t="n">
        <v>990</v>
      </c>
      <c r="B1552" s="0" t="n">
        <v>1210</v>
      </c>
      <c r="C1552" s="0" t="n">
        <v>-220</v>
      </c>
    </row>
    <row r="1553" customFormat="false" ht="12.75" hidden="false" customHeight="false" outlineLevel="0" collapsed="false">
      <c r="A1553" s="0" t="n">
        <v>990</v>
      </c>
      <c r="B1553" s="0" t="n">
        <v>1210</v>
      </c>
      <c r="C1553" s="0" t="n">
        <v>-220</v>
      </c>
    </row>
    <row r="1554" customFormat="false" ht="12.75" hidden="false" customHeight="false" outlineLevel="0" collapsed="false">
      <c r="A1554" s="0" t="n">
        <v>995</v>
      </c>
      <c r="B1554" s="0" t="n">
        <v>1210</v>
      </c>
      <c r="C1554" s="0" t="n">
        <v>-215</v>
      </c>
    </row>
    <row r="1555" customFormat="false" ht="12.75" hidden="false" customHeight="false" outlineLevel="0" collapsed="false">
      <c r="A1555" s="0" t="n">
        <v>990</v>
      </c>
      <c r="B1555" s="0" t="n">
        <v>1210</v>
      </c>
      <c r="C1555" s="0" t="n">
        <v>-220</v>
      </c>
    </row>
    <row r="1556" customFormat="false" ht="12.75" hidden="false" customHeight="false" outlineLevel="0" collapsed="false">
      <c r="A1556" s="0" t="n">
        <v>995</v>
      </c>
      <c r="B1556" s="0" t="n">
        <v>1210</v>
      </c>
      <c r="C1556" s="0" t="n">
        <v>-215</v>
      </c>
    </row>
    <row r="1557" customFormat="false" ht="12.75" hidden="false" customHeight="false" outlineLevel="0" collapsed="false">
      <c r="A1557" s="0" t="n">
        <v>995</v>
      </c>
      <c r="B1557" s="0" t="n">
        <v>1210</v>
      </c>
      <c r="C1557" s="0" t="n">
        <v>-215</v>
      </c>
    </row>
    <row r="1558" customFormat="false" ht="12.75" hidden="false" customHeight="false" outlineLevel="0" collapsed="false">
      <c r="A1558" s="0" t="n">
        <v>990</v>
      </c>
      <c r="B1558" s="0" t="n">
        <v>1210</v>
      </c>
      <c r="C1558" s="0" t="n">
        <v>-220</v>
      </c>
    </row>
    <row r="1559" customFormat="false" ht="12.75" hidden="false" customHeight="false" outlineLevel="0" collapsed="false">
      <c r="A1559" s="0" t="n">
        <v>990</v>
      </c>
      <c r="B1559" s="0" t="n">
        <v>1210</v>
      </c>
      <c r="C1559" s="0" t="n">
        <v>-220</v>
      </c>
    </row>
    <row r="1560" customFormat="false" ht="12.75" hidden="false" customHeight="false" outlineLevel="0" collapsed="false">
      <c r="A1560" s="0" t="n">
        <v>995</v>
      </c>
      <c r="B1560" s="0" t="n">
        <v>1210</v>
      </c>
      <c r="C1560" s="0" t="n">
        <v>-215</v>
      </c>
    </row>
    <row r="1561" customFormat="false" ht="12.75" hidden="false" customHeight="false" outlineLevel="0" collapsed="false">
      <c r="A1561" s="0" t="n">
        <v>995</v>
      </c>
      <c r="B1561" s="0" t="n">
        <v>1210</v>
      </c>
      <c r="C1561" s="0" t="n">
        <v>-215</v>
      </c>
    </row>
    <row r="1562" customFormat="false" ht="12.75" hidden="false" customHeight="false" outlineLevel="0" collapsed="false">
      <c r="A1562" s="0" t="n">
        <v>995</v>
      </c>
      <c r="B1562" s="0" t="n">
        <v>1210</v>
      </c>
      <c r="C1562" s="0" t="n">
        <v>-215</v>
      </c>
    </row>
    <row r="1563" customFormat="false" ht="12.75" hidden="false" customHeight="false" outlineLevel="0" collapsed="false">
      <c r="A1563" s="0" t="n">
        <v>995</v>
      </c>
      <c r="B1563" s="0" t="n">
        <v>1210</v>
      </c>
      <c r="C1563" s="0" t="n">
        <v>-215</v>
      </c>
    </row>
    <row r="1564" customFormat="false" ht="12.75" hidden="false" customHeight="false" outlineLevel="0" collapsed="false">
      <c r="A1564" s="0" t="n">
        <v>990</v>
      </c>
      <c r="B1564" s="0" t="n">
        <v>1210</v>
      </c>
      <c r="C1564" s="0" t="n">
        <v>-220</v>
      </c>
    </row>
    <row r="1565" customFormat="false" ht="12.75" hidden="false" customHeight="false" outlineLevel="0" collapsed="false">
      <c r="A1565" s="0" t="n">
        <v>990</v>
      </c>
      <c r="B1565" s="0" t="n">
        <v>1210</v>
      </c>
      <c r="C1565" s="0" t="n">
        <v>-220</v>
      </c>
    </row>
    <row r="1566" customFormat="false" ht="12.75" hidden="false" customHeight="false" outlineLevel="0" collapsed="false">
      <c r="A1566" s="0" t="n">
        <v>990</v>
      </c>
      <c r="B1566" s="0" t="n">
        <v>1210</v>
      </c>
      <c r="C1566" s="0" t="n">
        <v>-220</v>
      </c>
    </row>
    <row r="1567" customFormat="false" ht="12.75" hidden="false" customHeight="false" outlineLevel="0" collapsed="false">
      <c r="A1567" s="0" t="n">
        <v>990</v>
      </c>
      <c r="B1567" s="0" t="n">
        <v>1210</v>
      </c>
      <c r="C1567" s="0" t="n">
        <v>-220</v>
      </c>
    </row>
    <row r="1568" customFormat="false" ht="12.75" hidden="false" customHeight="false" outlineLevel="0" collapsed="false">
      <c r="A1568" s="0" t="n">
        <v>990</v>
      </c>
      <c r="B1568" s="0" t="n">
        <v>1210</v>
      </c>
      <c r="C1568" s="0" t="n">
        <v>-220</v>
      </c>
    </row>
    <row r="1569" customFormat="false" ht="12.75" hidden="false" customHeight="false" outlineLevel="0" collapsed="false">
      <c r="A1569" s="0" t="n">
        <v>990</v>
      </c>
      <c r="B1569" s="0" t="n">
        <v>1210</v>
      </c>
      <c r="C1569" s="0" t="n">
        <v>-220</v>
      </c>
    </row>
    <row r="1570" customFormat="false" ht="12.75" hidden="false" customHeight="false" outlineLevel="0" collapsed="false">
      <c r="A1570" s="0" t="n">
        <v>994</v>
      </c>
      <c r="B1570" s="0" t="n">
        <v>1210</v>
      </c>
      <c r="C1570" s="0" t="n">
        <v>-216</v>
      </c>
    </row>
    <row r="1571" customFormat="false" ht="12.75" hidden="false" customHeight="false" outlineLevel="0" collapsed="false">
      <c r="A1571" s="0" t="n">
        <v>994</v>
      </c>
      <c r="B1571" s="0" t="n">
        <v>1210</v>
      </c>
      <c r="C1571" s="0" t="n">
        <v>-216</v>
      </c>
    </row>
    <row r="1572" customFormat="false" ht="12.75" hidden="false" customHeight="false" outlineLevel="0" collapsed="false">
      <c r="A1572" s="0" t="n">
        <v>994</v>
      </c>
      <c r="B1572" s="0" t="n">
        <v>1210</v>
      </c>
      <c r="C1572" s="0" t="n">
        <v>-216</v>
      </c>
    </row>
    <row r="1573" customFormat="false" ht="12.75" hidden="false" customHeight="false" outlineLevel="0" collapsed="false">
      <c r="A1573" s="0" t="n">
        <v>994</v>
      </c>
      <c r="B1573" s="0" t="n">
        <v>1210</v>
      </c>
      <c r="C1573" s="0" t="n">
        <v>-216</v>
      </c>
    </row>
    <row r="1574" customFormat="false" ht="12.75" hidden="false" customHeight="false" outlineLevel="0" collapsed="false">
      <c r="A1574" s="0" t="n">
        <v>994</v>
      </c>
      <c r="B1574" s="0" t="n">
        <v>1210</v>
      </c>
      <c r="C1574" s="0" t="n">
        <v>-216</v>
      </c>
    </row>
    <row r="1575" customFormat="false" ht="12.75" hidden="false" customHeight="false" outlineLevel="0" collapsed="false">
      <c r="A1575" s="0" t="n">
        <v>994</v>
      </c>
      <c r="B1575" s="0" t="n">
        <v>1210</v>
      </c>
      <c r="C1575" s="0" t="n">
        <v>-216</v>
      </c>
    </row>
    <row r="1576" customFormat="false" ht="12.75" hidden="false" customHeight="false" outlineLevel="0" collapsed="false">
      <c r="A1576" s="0" t="n">
        <v>999</v>
      </c>
      <c r="B1576" s="0" t="n">
        <v>1210</v>
      </c>
      <c r="C1576" s="0" t="n">
        <v>-211</v>
      </c>
    </row>
    <row r="1577" customFormat="false" ht="12.75" hidden="false" customHeight="false" outlineLevel="0" collapsed="false">
      <c r="A1577" s="0" t="n">
        <v>995</v>
      </c>
      <c r="B1577" s="0" t="n">
        <v>1210</v>
      </c>
      <c r="C1577" s="0" t="n">
        <v>-215</v>
      </c>
    </row>
    <row r="1578" customFormat="false" ht="12.75" hidden="false" customHeight="false" outlineLevel="0" collapsed="false">
      <c r="A1578" s="0" t="n">
        <v>994</v>
      </c>
      <c r="B1578" s="0" t="n">
        <v>1210</v>
      </c>
      <c r="C1578" s="0" t="n">
        <v>-216</v>
      </c>
    </row>
    <row r="1579" customFormat="false" ht="12.75" hidden="false" customHeight="false" outlineLevel="0" collapsed="false">
      <c r="A1579" s="0" t="n">
        <v>994</v>
      </c>
      <c r="B1579" s="0" t="n">
        <v>1210</v>
      </c>
      <c r="C1579" s="0" t="n">
        <v>-216</v>
      </c>
    </row>
    <row r="1580" customFormat="false" ht="12.75" hidden="false" customHeight="false" outlineLevel="0" collapsed="false">
      <c r="A1580" s="0" t="n">
        <v>994</v>
      </c>
      <c r="B1580" s="0" t="n">
        <v>1210</v>
      </c>
      <c r="C1580" s="0" t="n">
        <v>-216</v>
      </c>
    </row>
    <row r="1581" customFormat="false" ht="12.75" hidden="false" customHeight="false" outlineLevel="0" collapsed="false">
      <c r="A1581" s="0" t="n">
        <v>994</v>
      </c>
      <c r="B1581" s="0" t="n">
        <v>1210</v>
      </c>
      <c r="C1581" s="0" t="n">
        <v>-216</v>
      </c>
    </row>
    <row r="1582" customFormat="false" ht="12.75" hidden="false" customHeight="false" outlineLevel="0" collapsed="false">
      <c r="A1582" s="0" t="n">
        <v>994</v>
      </c>
      <c r="B1582" s="0" t="n">
        <v>1210</v>
      </c>
      <c r="C1582" s="0" t="n">
        <v>-216</v>
      </c>
    </row>
    <row r="1583" customFormat="false" ht="12.75" hidden="false" customHeight="false" outlineLevel="0" collapsed="false">
      <c r="A1583" s="0" t="n">
        <v>994</v>
      </c>
      <c r="B1583" s="0" t="n">
        <v>1210</v>
      </c>
      <c r="C1583" s="0" t="n">
        <v>-216</v>
      </c>
    </row>
    <row r="1584" customFormat="false" ht="12.75" hidden="false" customHeight="false" outlineLevel="0" collapsed="false">
      <c r="A1584" s="0" t="n">
        <v>994</v>
      </c>
      <c r="B1584" s="0" t="n">
        <v>1210</v>
      </c>
      <c r="C1584" s="0" t="n">
        <v>-216</v>
      </c>
    </row>
    <row r="1585" customFormat="false" ht="12.75" hidden="false" customHeight="false" outlineLevel="0" collapsed="false">
      <c r="A1585" s="0" t="n">
        <v>994</v>
      </c>
      <c r="B1585" s="0" t="n">
        <v>1210</v>
      </c>
      <c r="C1585" s="0" t="n">
        <v>-216</v>
      </c>
    </row>
    <row r="1586" customFormat="false" ht="12.75" hidden="false" customHeight="false" outlineLevel="0" collapsed="false">
      <c r="A1586" s="0" t="n">
        <v>994</v>
      </c>
      <c r="B1586" s="0" t="n">
        <v>1210</v>
      </c>
      <c r="C1586" s="0" t="n">
        <v>-216</v>
      </c>
    </row>
    <row r="1587" customFormat="false" ht="12.75" hidden="false" customHeight="false" outlineLevel="0" collapsed="false">
      <c r="A1587" s="0" t="n">
        <v>995</v>
      </c>
      <c r="B1587" s="0" t="n">
        <v>1210</v>
      </c>
      <c r="C1587" s="0" t="n">
        <v>-215</v>
      </c>
    </row>
    <row r="1588" customFormat="false" ht="12.75" hidden="false" customHeight="false" outlineLevel="0" collapsed="false">
      <c r="A1588" s="0" t="n">
        <v>994</v>
      </c>
      <c r="B1588" s="0" t="n">
        <v>1210</v>
      </c>
      <c r="C1588" s="0" t="n">
        <v>-216</v>
      </c>
    </row>
    <row r="1589" customFormat="false" ht="12.75" hidden="false" customHeight="false" outlineLevel="0" collapsed="false">
      <c r="A1589" s="0" t="n">
        <v>994</v>
      </c>
      <c r="B1589" s="0" t="n">
        <v>1210</v>
      </c>
      <c r="C1589" s="0" t="n">
        <v>-216</v>
      </c>
    </row>
    <row r="1590" customFormat="false" ht="12.75" hidden="false" customHeight="false" outlineLevel="0" collapsed="false">
      <c r="A1590" s="0" t="n">
        <v>994</v>
      </c>
      <c r="B1590" s="0" t="n">
        <v>1210</v>
      </c>
      <c r="C1590" s="0" t="n">
        <v>-216</v>
      </c>
    </row>
    <row r="1591" customFormat="false" ht="12.75" hidden="false" customHeight="false" outlineLevel="0" collapsed="false">
      <c r="A1591" s="0" t="n">
        <v>994</v>
      </c>
      <c r="B1591" s="0" t="n">
        <v>1210</v>
      </c>
      <c r="C1591" s="0" t="n">
        <v>-216</v>
      </c>
    </row>
    <row r="1592" customFormat="false" ht="12.75" hidden="false" customHeight="false" outlineLevel="0" collapsed="false">
      <c r="A1592" s="0" t="n">
        <v>994</v>
      </c>
      <c r="B1592" s="0" t="n">
        <v>1210</v>
      </c>
      <c r="C1592" s="0" t="n">
        <v>-216</v>
      </c>
    </row>
    <row r="1593" customFormat="false" ht="12.75" hidden="false" customHeight="false" outlineLevel="0" collapsed="false">
      <c r="A1593" s="0" t="n">
        <v>994</v>
      </c>
      <c r="B1593" s="0" t="n">
        <v>1210</v>
      </c>
      <c r="C1593" s="0" t="n">
        <v>-216</v>
      </c>
    </row>
    <row r="1594" customFormat="false" ht="12.75" hidden="false" customHeight="false" outlineLevel="0" collapsed="false">
      <c r="A1594" s="0" t="n">
        <v>995</v>
      </c>
      <c r="B1594" s="0" t="n">
        <v>1210</v>
      </c>
      <c r="C1594" s="0" t="n">
        <v>-215</v>
      </c>
    </row>
    <row r="1595" customFormat="false" ht="12.75" hidden="false" customHeight="false" outlineLevel="0" collapsed="false">
      <c r="A1595" s="0" t="n">
        <v>994</v>
      </c>
      <c r="B1595" s="0" t="n">
        <v>1210</v>
      </c>
      <c r="C1595" s="0" t="n">
        <v>-216</v>
      </c>
    </row>
    <row r="1596" customFormat="false" ht="12.75" hidden="false" customHeight="false" outlineLevel="0" collapsed="false">
      <c r="A1596" s="0" t="n">
        <v>994</v>
      </c>
      <c r="B1596" s="0" t="n">
        <v>1210</v>
      </c>
      <c r="C1596" s="0" t="n">
        <v>-216</v>
      </c>
    </row>
    <row r="1597" customFormat="false" ht="12.75" hidden="false" customHeight="false" outlineLevel="0" collapsed="false">
      <c r="A1597" s="0" t="n">
        <v>994</v>
      </c>
      <c r="B1597" s="0" t="n">
        <v>1210</v>
      </c>
      <c r="C1597" s="0" t="n">
        <v>-216</v>
      </c>
    </row>
    <row r="1598" customFormat="false" ht="12.75" hidden="false" customHeight="false" outlineLevel="0" collapsed="false">
      <c r="A1598" s="0" t="n">
        <v>994</v>
      </c>
      <c r="B1598" s="0" t="n">
        <v>1210</v>
      </c>
      <c r="C1598" s="0" t="n">
        <v>-216</v>
      </c>
    </row>
    <row r="1599" customFormat="false" ht="12.75" hidden="false" customHeight="false" outlineLevel="0" collapsed="false">
      <c r="A1599" s="0" t="n">
        <v>994</v>
      </c>
      <c r="B1599" s="0" t="n">
        <v>1210</v>
      </c>
      <c r="C1599" s="0" t="n">
        <v>-216</v>
      </c>
    </row>
    <row r="1600" customFormat="false" ht="12.75" hidden="false" customHeight="false" outlineLevel="0" collapsed="false">
      <c r="A1600" s="0" t="n">
        <v>994</v>
      </c>
      <c r="B1600" s="0" t="n">
        <v>1210</v>
      </c>
      <c r="C1600" s="0" t="n">
        <v>-216</v>
      </c>
    </row>
    <row r="1601" customFormat="false" ht="12.75" hidden="false" customHeight="false" outlineLevel="0" collapsed="false">
      <c r="A1601" s="0" t="n">
        <v>994</v>
      </c>
      <c r="B1601" s="0" t="n">
        <v>1210</v>
      </c>
      <c r="C1601" s="0" t="n">
        <v>-216</v>
      </c>
    </row>
    <row r="1602" customFormat="false" ht="12.75" hidden="false" customHeight="false" outlineLevel="0" collapsed="false">
      <c r="A1602" s="0" t="n">
        <v>995</v>
      </c>
      <c r="B1602" s="0" t="n">
        <v>1210</v>
      </c>
      <c r="C1602" s="0" t="n">
        <v>-215</v>
      </c>
    </row>
    <row r="1603" customFormat="false" ht="12.75" hidden="false" customHeight="false" outlineLevel="0" collapsed="false">
      <c r="A1603" s="0" t="n">
        <v>994</v>
      </c>
      <c r="B1603" s="0" t="n">
        <v>1210</v>
      </c>
      <c r="C1603" s="0" t="n">
        <v>-216</v>
      </c>
    </row>
    <row r="1604" customFormat="false" ht="12.75" hidden="false" customHeight="false" outlineLevel="0" collapsed="false">
      <c r="A1604" s="0" t="n">
        <v>994</v>
      </c>
      <c r="B1604" s="0" t="n">
        <v>1210</v>
      </c>
      <c r="C1604" s="0" t="n">
        <v>-216</v>
      </c>
    </row>
    <row r="1605" customFormat="false" ht="12.75" hidden="false" customHeight="false" outlineLevel="0" collapsed="false">
      <c r="A1605" s="0" t="n">
        <v>994</v>
      </c>
      <c r="B1605" s="0" t="n">
        <v>1210</v>
      </c>
      <c r="C1605" s="0" t="n">
        <v>-216</v>
      </c>
    </row>
    <row r="1606" customFormat="false" ht="12.75" hidden="false" customHeight="false" outlineLevel="0" collapsed="false">
      <c r="A1606" s="0" t="n">
        <v>995</v>
      </c>
      <c r="B1606" s="0" t="n">
        <v>1210</v>
      </c>
      <c r="C1606" s="0" t="n">
        <v>-215</v>
      </c>
    </row>
    <row r="1607" customFormat="false" ht="12.75" hidden="false" customHeight="false" outlineLevel="0" collapsed="false">
      <c r="A1607" s="0" t="n">
        <v>995</v>
      </c>
      <c r="B1607" s="0" t="n">
        <v>1210</v>
      </c>
      <c r="C1607" s="0" t="n">
        <v>-215</v>
      </c>
    </row>
    <row r="1608" customFormat="false" ht="12.75" hidden="false" customHeight="false" outlineLevel="0" collapsed="false">
      <c r="A1608" s="0" t="n">
        <v>994</v>
      </c>
      <c r="B1608" s="0" t="n">
        <v>1210</v>
      </c>
      <c r="C1608" s="0" t="n">
        <v>-216</v>
      </c>
    </row>
    <row r="1609" customFormat="false" ht="12.75" hidden="false" customHeight="false" outlineLevel="0" collapsed="false">
      <c r="A1609" s="0" t="n">
        <v>994</v>
      </c>
      <c r="B1609" s="0" t="n">
        <v>1210</v>
      </c>
      <c r="C1609" s="0" t="n">
        <v>-216</v>
      </c>
    </row>
    <row r="1610" customFormat="false" ht="12.75" hidden="false" customHeight="false" outlineLevel="0" collapsed="false">
      <c r="A1610" s="0" t="n">
        <v>994</v>
      </c>
      <c r="B1610" s="0" t="n">
        <v>1210</v>
      </c>
      <c r="C1610" s="0" t="n">
        <v>-216</v>
      </c>
    </row>
    <row r="1611" customFormat="false" ht="12.75" hidden="false" customHeight="false" outlineLevel="0" collapsed="false">
      <c r="A1611" s="0" t="n">
        <v>994</v>
      </c>
      <c r="B1611" s="0" t="n">
        <v>1210</v>
      </c>
      <c r="C1611" s="0" t="n">
        <v>-216</v>
      </c>
    </row>
    <row r="1612" customFormat="false" ht="12.75" hidden="false" customHeight="false" outlineLevel="0" collapsed="false">
      <c r="A1612" s="0" t="n">
        <v>994</v>
      </c>
      <c r="B1612" s="0" t="n">
        <v>1210</v>
      </c>
      <c r="C1612" s="0" t="n">
        <v>-216</v>
      </c>
    </row>
    <row r="1613" customFormat="false" ht="12.75" hidden="false" customHeight="false" outlineLevel="0" collapsed="false">
      <c r="A1613" s="0" t="n">
        <v>995</v>
      </c>
      <c r="B1613" s="0" t="n">
        <v>1210</v>
      </c>
      <c r="C1613" s="0" t="n">
        <v>-215</v>
      </c>
    </row>
    <row r="1614" customFormat="false" ht="12.75" hidden="false" customHeight="false" outlineLevel="0" collapsed="false">
      <c r="A1614" s="0" t="n">
        <v>995</v>
      </c>
      <c r="B1614" s="0" t="n">
        <v>1210</v>
      </c>
      <c r="C1614" s="0" t="n">
        <v>-215</v>
      </c>
    </row>
    <row r="1615" customFormat="false" ht="12.75" hidden="false" customHeight="false" outlineLevel="0" collapsed="false">
      <c r="A1615" s="0" t="n">
        <v>995</v>
      </c>
      <c r="B1615" s="0" t="n">
        <v>1210</v>
      </c>
      <c r="C1615" s="0" t="n">
        <v>-215</v>
      </c>
    </row>
    <row r="1616" customFormat="false" ht="12.75" hidden="false" customHeight="false" outlineLevel="0" collapsed="false">
      <c r="A1616" s="0" t="n">
        <v>995</v>
      </c>
      <c r="B1616" s="0" t="n">
        <v>1210</v>
      </c>
      <c r="C1616" s="0" t="n">
        <v>-215</v>
      </c>
    </row>
    <row r="1617" customFormat="false" ht="12.75" hidden="false" customHeight="false" outlineLevel="0" collapsed="false">
      <c r="A1617" s="0" t="n">
        <v>995</v>
      </c>
      <c r="B1617" s="0" t="n">
        <v>1210</v>
      </c>
      <c r="C1617" s="0" t="n">
        <v>-215</v>
      </c>
    </row>
    <row r="1618" customFormat="false" ht="12.75" hidden="false" customHeight="false" outlineLevel="0" collapsed="false">
      <c r="A1618" s="0" t="n">
        <v>995</v>
      </c>
      <c r="B1618" s="0" t="n">
        <v>1210</v>
      </c>
      <c r="C1618" s="0" t="n">
        <v>-215</v>
      </c>
    </row>
    <row r="1619" customFormat="false" ht="12.75" hidden="false" customHeight="false" outlineLevel="0" collapsed="false">
      <c r="A1619" s="0" t="n">
        <v>995</v>
      </c>
      <c r="B1619" s="0" t="n">
        <v>1210</v>
      </c>
      <c r="C1619" s="0" t="n">
        <v>-215</v>
      </c>
    </row>
    <row r="1620" customFormat="false" ht="12.75" hidden="false" customHeight="false" outlineLevel="0" collapsed="false">
      <c r="A1620" s="0" t="n">
        <v>995</v>
      </c>
      <c r="B1620" s="0" t="n">
        <v>1210</v>
      </c>
      <c r="C1620" s="0" t="n">
        <v>-215</v>
      </c>
    </row>
    <row r="1621" customFormat="false" ht="12.75" hidden="false" customHeight="false" outlineLevel="0" collapsed="false">
      <c r="A1621" s="0" t="n">
        <v>995</v>
      </c>
      <c r="B1621" s="0" t="n">
        <v>1210</v>
      </c>
      <c r="C1621" s="0" t="n">
        <v>-215</v>
      </c>
    </row>
    <row r="1622" customFormat="false" ht="12.75" hidden="false" customHeight="false" outlineLevel="0" collapsed="false">
      <c r="A1622" s="0" t="n">
        <v>995</v>
      </c>
      <c r="B1622" s="0" t="n">
        <v>1210</v>
      </c>
      <c r="C1622" s="0" t="n">
        <v>-215</v>
      </c>
    </row>
    <row r="1623" customFormat="false" ht="12.75" hidden="false" customHeight="false" outlineLevel="0" collapsed="false">
      <c r="A1623" s="0" t="n">
        <v>995</v>
      </c>
      <c r="B1623" s="0" t="n">
        <v>1210</v>
      </c>
      <c r="C1623" s="0" t="n">
        <v>-215</v>
      </c>
    </row>
    <row r="1624" customFormat="false" ht="12.75" hidden="false" customHeight="false" outlineLevel="0" collapsed="false">
      <c r="A1624" s="0" t="n">
        <v>994</v>
      </c>
      <c r="B1624" s="0" t="n">
        <v>1210</v>
      </c>
      <c r="C1624" s="0" t="n">
        <v>-216</v>
      </c>
    </row>
    <row r="1625" customFormat="false" ht="12.75" hidden="false" customHeight="false" outlineLevel="0" collapsed="false">
      <c r="A1625" s="0" t="n">
        <v>994</v>
      </c>
      <c r="B1625" s="0" t="n">
        <v>1210</v>
      </c>
      <c r="C1625" s="0" t="n">
        <v>-216</v>
      </c>
    </row>
    <row r="1626" customFormat="false" ht="12.75" hidden="false" customHeight="false" outlineLevel="0" collapsed="false">
      <c r="A1626" s="0" t="n">
        <v>995</v>
      </c>
      <c r="B1626" s="0" t="n">
        <v>1210</v>
      </c>
      <c r="C1626" s="0" t="n">
        <v>-215</v>
      </c>
    </row>
    <row r="1627" customFormat="false" ht="12.75" hidden="false" customHeight="false" outlineLevel="0" collapsed="false">
      <c r="A1627" s="0" t="n">
        <v>999</v>
      </c>
      <c r="B1627" s="0" t="n">
        <v>1210</v>
      </c>
      <c r="C1627" s="0" t="n">
        <v>-211</v>
      </c>
    </row>
    <row r="1628" customFormat="false" ht="12.75" hidden="false" customHeight="false" outlineLevel="0" collapsed="false">
      <c r="A1628" s="0" t="n">
        <v>995</v>
      </c>
      <c r="B1628" s="0" t="n">
        <v>1210</v>
      </c>
      <c r="C1628" s="0" t="n">
        <v>-215</v>
      </c>
    </row>
    <row r="1629" customFormat="false" ht="12.75" hidden="false" customHeight="false" outlineLevel="0" collapsed="false">
      <c r="A1629" s="0" t="n">
        <v>995</v>
      </c>
      <c r="B1629" s="0" t="n">
        <v>1210</v>
      </c>
      <c r="C1629" s="0" t="n">
        <v>-215</v>
      </c>
    </row>
    <row r="1630" customFormat="false" ht="12.75" hidden="false" customHeight="false" outlineLevel="0" collapsed="false">
      <c r="A1630" s="0" t="n">
        <v>994</v>
      </c>
      <c r="B1630" s="0" t="n">
        <v>1210</v>
      </c>
      <c r="C1630" s="0" t="n">
        <v>-216</v>
      </c>
    </row>
    <row r="1631" customFormat="false" ht="12.75" hidden="false" customHeight="false" outlineLevel="0" collapsed="false">
      <c r="A1631" s="0" t="n">
        <v>995</v>
      </c>
      <c r="B1631" s="0" t="n">
        <v>1210</v>
      </c>
      <c r="C1631" s="0" t="n">
        <v>-215</v>
      </c>
    </row>
    <row r="1632" customFormat="false" ht="12.75" hidden="false" customHeight="false" outlineLevel="0" collapsed="false">
      <c r="A1632" s="0" t="n">
        <v>995</v>
      </c>
      <c r="B1632" s="0" t="n">
        <v>1210</v>
      </c>
      <c r="C1632" s="0" t="n">
        <v>-215</v>
      </c>
    </row>
    <row r="1633" customFormat="false" ht="12.75" hidden="false" customHeight="false" outlineLevel="0" collapsed="false">
      <c r="A1633" s="0" t="n">
        <v>994</v>
      </c>
      <c r="B1633" s="0" t="n">
        <v>1210</v>
      </c>
      <c r="C1633" s="0" t="n">
        <v>-216</v>
      </c>
    </row>
    <row r="1634" customFormat="false" ht="12.75" hidden="false" customHeight="false" outlineLevel="0" collapsed="false">
      <c r="A1634" s="0" t="n">
        <v>999</v>
      </c>
      <c r="B1634" s="0" t="n">
        <v>1210</v>
      </c>
      <c r="C1634" s="0" t="n">
        <v>-211</v>
      </c>
    </row>
    <row r="1635" customFormat="false" ht="12.75" hidden="false" customHeight="false" outlineLevel="0" collapsed="false">
      <c r="A1635" s="0" t="n">
        <v>999</v>
      </c>
      <c r="B1635" s="0" t="n">
        <v>1210</v>
      </c>
      <c r="C1635" s="0" t="n">
        <v>-211</v>
      </c>
    </row>
    <row r="1636" customFormat="false" ht="12.75" hidden="false" customHeight="false" outlineLevel="0" collapsed="false">
      <c r="A1636" s="0" t="n">
        <v>994</v>
      </c>
      <c r="B1636" s="0" t="n">
        <v>1210</v>
      </c>
      <c r="C1636" s="0" t="n">
        <v>-216</v>
      </c>
    </row>
    <row r="1637" customFormat="false" ht="12.75" hidden="false" customHeight="false" outlineLevel="0" collapsed="false">
      <c r="A1637" s="0" t="n">
        <v>994</v>
      </c>
      <c r="B1637" s="0" t="n">
        <v>1210</v>
      </c>
      <c r="C1637" s="0" t="n">
        <v>-216</v>
      </c>
    </row>
    <row r="1638" customFormat="false" ht="12.75" hidden="false" customHeight="false" outlineLevel="0" collapsed="false">
      <c r="A1638" s="0" t="n">
        <v>994</v>
      </c>
      <c r="B1638" s="0" t="n">
        <v>1210</v>
      </c>
      <c r="C1638" s="0" t="n">
        <v>-216</v>
      </c>
    </row>
    <row r="1639" customFormat="false" ht="12.75" hidden="false" customHeight="false" outlineLevel="0" collapsed="false">
      <c r="A1639" s="0" t="n">
        <v>994</v>
      </c>
      <c r="B1639" s="0" t="n">
        <v>1210</v>
      </c>
      <c r="C1639" s="0" t="n">
        <v>-216</v>
      </c>
    </row>
    <row r="1640" customFormat="false" ht="12.75" hidden="false" customHeight="false" outlineLevel="0" collapsed="false">
      <c r="A1640" s="0" t="n">
        <v>994</v>
      </c>
      <c r="B1640" s="0" t="n">
        <v>1210</v>
      </c>
      <c r="C1640" s="0" t="n">
        <v>-216</v>
      </c>
    </row>
    <row r="1641" customFormat="false" ht="12.75" hidden="false" customHeight="false" outlineLevel="0" collapsed="false">
      <c r="A1641" s="0" t="n">
        <v>994</v>
      </c>
      <c r="B1641" s="0" t="n">
        <v>1210</v>
      </c>
      <c r="C1641" s="0" t="n">
        <v>-216</v>
      </c>
    </row>
    <row r="1642" customFormat="false" ht="12.75" hidden="false" customHeight="false" outlineLevel="0" collapsed="false">
      <c r="A1642" s="0" t="n">
        <v>994</v>
      </c>
      <c r="B1642" s="0" t="n">
        <v>1210</v>
      </c>
      <c r="C1642" s="0" t="n">
        <v>-216</v>
      </c>
    </row>
    <row r="1643" customFormat="false" ht="12.75" hidden="false" customHeight="false" outlineLevel="0" collapsed="false">
      <c r="A1643" s="0" t="n">
        <v>994</v>
      </c>
      <c r="B1643" s="0" t="n">
        <v>1210</v>
      </c>
      <c r="C1643" s="0" t="n">
        <v>-216</v>
      </c>
    </row>
    <row r="1644" customFormat="false" ht="12.75" hidden="false" customHeight="false" outlineLevel="0" collapsed="false">
      <c r="A1644" s="0" t="n">
        <v>994</v>
      </c>
      <c r="B1644" s="0" t="n">
        <v>1210</v>
      </c>
      <c r="C1644" s="0" t="n">
        <v>-216</v>
      </c>
    </row>
    <row r="1645" customFormat="false" ht="12.75" hidden="false" customHeight="false" outlineLevel="0" collapsed="false">
      <c r="A1645" s="0" t="n">
        <v>999</v>
      </c>
      <c r="B1645" s="0" t="n">
        <v>1210</v>
      </c>
      <c r="C1645" s="0" t="n">
        <v>-211</v>
      </c>
    </row>
    <row r="1646" customFormat="false" ht="12.75" hidden="false" customHeight="false" outlineLevel="0" collapsed="false">
      <c r="A1646" s="0" t="n">
        <v>994</v>
      </c>
      <c r="B1646" s="0" t="n">
        <v>1210</v>
      </c>
      <c r="C1646" s="0" t="n">
        <v>-216</v>
      </c>
    </row>
    <row r="1647" customFormat="false" ht="12.75" hidden="false" customHeight="false" outlineLevel="0" collapsed="false">
      <c r="A1647" s="0" t="n">
        <v>994</v>
      </c>
      <c r="B1647" s="0" t="n">
        <v>1210</v>
      </c>
      <c r="C1647" s="0" t="n">
        <v>-216</v>
      </c>
    </row>
    <row r="1648" customFormat="false" ht="12.75" hidden="false" customHeight="false" outlineLevel="0" collapsed="false">
      <c r="A1648" s="0" t="n">
        <v>994</v>
      </c>
      <c r="B1648" s="0" t="n">
        <v>1210</v>
      </c>
      <c r="C1648" s="0" t="n">
        <v>-216</v>
      </c>
    </row>
    <row r="1649" customFormat="false" ht="12.75" hidden="false" customHeight="false" outlineLevel="0" collapsed="false">
      <c r="A1649" s="0" t="n">
        <v>994</v>
      </c>
      <c r="B1649" s="0" t="n">
        <v>1210</v>
      </c>
      <c r="C1649" s="0" t="n">
        <v>-216</v>
      </c>
    </row>
    <row r="1650" customFormat="false" ht="12.75" hidden="false" customHeight="false" outlineLevel="0" collapsed="false">
      <c r="A1650" s="0" t="n">
        <v>994</v>
      </c>
      <c r="B1650" s="0" t="n">
        <v>1210</v>
      </c>
      <c r="C1650" s="0" t="n">
        <v>-216</v>
      </c>
    </row>
    <row r="1651" customFormat="false" ht="12.75" hidden="false" customHeight="false" outlineLevel="0" collapsed="false">
      <c r="A1651" s="0" t="n">
        <v>994</v>
      </c>
      <c r="B1651" s="0" t="n">
        <v>1210</v>
      </c>
      <c r="C1651" s="0" t="n">
        <v>-216</v>
      </c>
    </row>
    <row r="1652" customFormat="false" ht="12.75" hidden="false" customHeight="false" outlineLevel="0" collapsed="false">
      <c r="A1652" s="0" t="n">
        <v>994</v>
      </c>
      <c r="B1652" s="0" t="n">
        <v>1210</v>
      </c>
      <c r="C1652" s="0" t="n">
        <v>-216</v>
      </c>
    </row>
    <row r="1653" customFormat="false" ht="12.75" hidden="false" customHeight="false" outlineLevel="0" collapsed="false">
      <c r="A1653" s="0" t="n">
        <v>999</v>
      </c>
      <c r="B1653" s="0" t="n">
        <v>1210</v>
      </c>
      <c r="C1653" s="0" t="n">
        <v>-211</v>
      </c>
    </row>
    <row r="1654" customFormat="false" ht="12.75" hidden="false" customHeight="false" outlineLevel="0" collapsed="false">
      <c r="A1654" s="0" t="n">
        <v>994</v>
      </c>
      <c r="B1654" s="0" t="n">
        <v>1210</v>
      </c>
      <c r="C1654" s="0" t="n">
        <v>-216</v>
      </c>
    </row>
    <row r="1655" customFormat="false" ht="12.75" hidden="false" customHeight="false" outlineLevel="0" collapsed="false">
      <c r="A1655" s="0" t="n">
        <v>999</v>
      </c>
      <c r="B1655" s="0" t="n">
        <v>1210</v>
      </c>
      <c r="C1655" s="0" t="n">
        <v>-211</v>
      </c>
    </row>
    <row r="1656" customFormat="false" ht="12.75" hidden="false" customHeight="false" outlineLevel="0" collapsed="false">
      <c r="A1656" s="0" t="n">
        <v>994</v>
      </c>
      <c r="B1656" s="0" t="n">
        <v>1210</v>
      </c>
      <c r="C1656" s="0" t="n">
        <v>-216</v>
      </c>
    </row>
    <row r="1657" customFormat="false" ht="12.75" hidden="false" customHeight="false" outlineLevel="0" collapsed="false">
      <c r="A1657" s="0" t="n">
        <v>994</v>
      </c>
      <c r="B1657" s="0" t="n">
        <v>1210</v>
      </c>
      <c r="C1657" s="0" t="n">
        <v>-216</v>
      </c>
    </row>
    <row r="1658" customFormat="false" ht="12.75" hidden="false" customHeight="false" outlineLevel="0" collapsed="false">
      <c r="A1658" s="0" t="n">
        <v>994</v>
      </c>
      <c r="B1658" s="0" t="n">
        <v>1210</v>
      </c>
      <c r="C1658" s="0" t="n">
        <v>-216</v>
      </c>
    </row>
    <row r="1659" customFormat="false" ht="12.75" hidden="false" customHeight="false" outlineLevel="0" collapsed="false">
      <c r="A1659" s="0" t="n">
        <v>994</v>
      </c>
      <c r="B1659" s="0" t="n">
        <v>1210</v>
      </c>
      <c r="C1659" s="0" t="n">
        <v>-216</v>
      </c>
    </row>
    <row r="1660" customFormat="false" ht="12.75" hidden="false" customHeight="false" outlineLevel="0" collapsed="false">
      <c r="A1660" s="0" t="n">
        <v>994</v>
      </c>
      <c r="B1660" s="0" t="n">
        <v>1210</v>
      </c>
      <c r="C1660" s="0" t="n">
        <v>-216</v>
      </c>
    </row>
    <row r="1661" customFormat="false" ht="12.75" hidden="false" customHeight="false" outlineLevel="0" collapsed="false">
      <c r="A1661" s="0" t="n">
        <v>994</v>
      </c>
      <c r="B1661" s="0" t="n">
        <v>1210</v>
      </c>
      <c r="C1661" s="0" t="n">
        <v>-216</v>
      </c>
    </row>
    <row r="1662" customFormat="false" ht="12.75" hidden="false" customHeight="false" outlineLevel="0" collapsed="false">
      <c r="A1662" s="0" t="n">
        <v>994</v>
      </c>
      <c r="B1662" s="0" t="n">
        <v>1210</v>
      </c>
      <c r="C1662" s="0" t="n">
        <v>-216</v>
      </c>
    </row>
    <row r="1663" customFormat="false" ht="12.75" hidden="false" customHeight="false" outlineLevel="0" collapsed="false">
      <c r="A1663" s="0" t="n">
        <v>999</v>
      </c>
      <c r="B1663" s="0" t="n">
        <v>1210</v>
      </c>
      <c r="C1663" s="0" t="n">
        <v>-211</v>
      </c>
    </row>
    <row r="1664" customFormat="false" ht="12.75" hidden="false" customHeight="false" outlineLevel="0" collapsed="false">
      <c r="A1664" s="0" t="n">
        <v>994</v>
      </c>
      <c r="B1664" s="0" t="n">
        <v>1210</v>
      </c>
      <c r="C1664" s="0" t="n">
        <v>-216</v>
      </c>
    </row>
    <row r="1665" customFormat="false" ht="12.75" hidden="false" customHeight="false" outlineLevel="0" collapsed="false">
      <c r="A1665" s="0" t="n">
        <v>994</v>
      </c>
      <c r="B1665" s="0" t="n">
        <v>1210</v>
      </c>
      <c r="C1665" s="0" t="n">
        <v>-216</v>
      </c>
    </row>
    <row r="1666" customFormat="false" ht="12.75" hidden="false" customHeight="false" outlineLevel="0" collapsed="false">
      <c r="A1666" s="0" t="n">
        <v>995</v>
      </c>
      <c r="B1666" s="0" t="n">
        <v>1210</v>
      </c>
      <c r="C1666" s="0" t="n">
        <v>-215</v>
      </c>
    </row>
    <row r="1667" customFormat="false" ht="12.75" hidden="false" customHeight="false" outlineLevel="0" collapsed="false">
      <c r="A1667" s="0" t="n">
        <v>994</v>
      </c>
      <c r="B1667" s="0" t="n">
        <v>1210</v>
      </c>
      <c r="C1667" s="0" t="n">
        <v>-216</v>
      </c>
    </row>
    <row r="1668" customFormat="false" ht="12.75" hidden="false" customHeight="false" outlineLevel="0" collapsed="false">
      <c r="A1668" s="0" t="n">
        <v>1000</v>
      </c>
      <c r="B1668" s="0" t="n">
        <v>1210</v>
      </c>
      <c r="C1668" s="0" t="n">
        <v>-210</v>
      </c>
    </row>
    <row r="1669" customFormat="false" ht="12.75" hidden="false" customHeight="false" outlineLevel="0" collapsed="false">
      <c r="A1669" s="0" t="n">
        <v>994</v>
      </c>
      <c r="B1669" s="0" t="n">
        <v>1210</v>
      </c>
      <c r="C1669" s="0" t="n">
        <v>-216</v>
      </c>
    </row>
    <row r="1670" customFormat="false" ht="12.75" hidden="false" customHeight="false" outlineLevel="0" collapsed="false">
      <c r="A1670" s="0" t="n">
        <v>999</v>
      </c>
      <c r="B1670" s="0" t="n">
        <v>1210</v>
      </c>
      <c r="C1670" s="0" t="n">
        <v>-211</v>
      </c>
    </row>
    <row r="1671" customFormat="false" ht="12.75" hidden="false" customHeight="false" outlineLevel="0" collapsed="false">
      <c r="A1671" s="0" t="n">
        <v>999</v>
      </c>
      <c r="B1671" s="0" t="n">
        <v>1210</v>
      </c>
      <c r="C1671" s="0" t="n">
        <v>-211</v>
      </c>
    </row>
    <row r="1672" customFormat="false" ht="12.75" hidden="false" customHeight="false" outlineLevel="0" collapsed="false">
      <c r="A1672" s="0" t="n">
        <v>999</v>
      </c>
      <c r="B1672" s="0" t="n">
        <v>1210</v>
      </c>
      <c r="C1672" s="0" t="n">
        <v>-211</v>
      </c>
    </row>
    <row r="1673" customFormat="false" ht="12.75" hidden="false" customHeight="false" outlineLevel="0" collapsed="false">
      <c r="A1673" s="0" t="n">
        <v>994</v>
      </c>
      <c r="B1673" s="0" t="n">
        <v>1210</v>
      </c>
      <c r="C1673" s="0" t="n">
        <v>-216</v>
      </c>
    </row>
    <row r="1674" customFormat="false" ht="12.75" hidden="false" customHeight="false" outlineLevel="0" collapsed="false">
      <c r="A1674" s="0" t="n">
        <v>998</v>
      </c>
      <c r="B1674" s="0" t="n">
        <v>1210</v>
      </c>
      <c r="C1674" s="0" t="n">
        <v>-212</v>
      </c>
    </row>
    <row r="1675" customFormat="false" ht="12.75" hidden="false" customHeight="false" outlineLevel="0" collapsed="false">
      <c r="A1675" s="0" t="n">
        <v>998</v>
      </c>
      <c r="B1675" s="0" t="n">
        <v>1210</v>
      </c>
      <c r="C1675" s="0" t="n">
        <v>-212</v>
      </c>
    </row>
    <row r="1676" customFormat="false" ht="12.75" hidden="false" customHeight="false" outlineLevel="0" collapsed="false">
      <c r="A1676" s="0" t="n">
        <v>998</v>
      </c>
      <c r="B1676" s="0" t="n">
        <v>1210</v>
      </c>
      <c r="C1676" s="0" t="n">
        <v>-212</v>
      </c>
    </row>
    <row r="1677" customFormat="false" ht="12.75" hidden="false" customHeight="false" outlineLevel="0" collapsed="false">
      <c r="A1677" s="0" t="n">
        <v>998</v>
      </c>
      <c r="B1677" s="0" t="n">
        <v>1210</v>
      </c>
      <c r="C1677" s="0" t="n">
        <v>-212</v>
      </c>
    </row>
    <row r="1678" customFormat="false" ht="12.75" hidden="false" customHeight="false" outlineLevel="0" collapsed="false">
      <c r="A1678" s="0" t="n">
        <v>1002</v>
      </c>
      <c r="B1678" s="0" t="n">
        <v>1210</v>
      </c>
      <c r="C1678" s="0" t="n">
        <v>-208</v>
      </c>
    </row>
    <row r="1679" customFormat="false" ht="12.75" hidden="false" customHeight="false" outlineLevel="0" collapsed="false">
      <c r="A1679" s="0" t="n">
        <v>1002</v>
      </c>
      <c r="B1679" s="0" t="n">
        <v>1210</v>
      </c>
      <c r="C1679" s="0" t="n">
        <v>-208</v>
      </c>
    </row>
    <row r="1680" customFormat="false" ht="12.75" hidden="false" customHeight="false" outlineLevel="0" collapsed="false">
      <c r="A1680" s="0" t="n">
        <v>1002</v>
      </c>
      <c r="B1680" s="0" t="n">
        <v>1210</v>
      </c>
      <c r="C1680" s="0" t="n">
        <v>-208</v>
      </c>
    </row>
    <row r="1681" customFormat="false" ht="12.75" hidden="false" customHeight="false" outlineLevel="0" collapsed="false">
      <c r="A1681" s="0" t="n">
        <v>1002</v>
      </c>
      <c r="B1681" s="0" t="n">
        <v>1210</v>
      </c>
      <c r="C1681" s="0" t="n">
        <v>-208</v>
      </c>
    </row>
    <row r="1682" customFormat="false" ht="12.75" hidden="false" customHeight="false" outlineLevel="0" collapsed="false">
      <c r="A1682" s="0" t="n">
        <v>1002</v>
      </c>
      <c r="B1682" s="0" t="n">
        <v>1210</v>
      </c>
      <c r="C1682" s="0" t="n">
        <v>-208</v>
      </c>
    </row>
    <row r="1683" customFormat="false" ht="12.75" hidden="false" customHeight="false" outlineLevel="0" collapsed="false">
      <c r="A1683" s="0" t="n">
        <v>1002</v>
      </c>
      <c r="B1683" s="0" t="n">
        <v>1210</v>
      </c>
      <c r="C1683" s="0" t="n">
        <v>-208</v>
      </c>
    </row>
    <row r="1684" customFormat="false" ht="12.75" hidden="false" customHeight="false" outlineLevel="0" collapsed="false">
      <c r="A1684" s="0" t="n">
        <v>997</v>
      </c>
      <c r="B1684" s="0" t="n">
        <v>1210</v>
      </c>
      <c r="C1684" s="0" t="n">
        <v>-213</v>
      </c>
    </row>
    <row r="1685" customFormat="false" ht="12.75" hidden="false" customHeight="false" outlineLevel="0" collapsed="false">
      <c r="A1685" s="0" t="n">
        <v>1002</v>
      </c>
      <c r="B1685" s="0" t="n">
        <v>1210</v>
      </c>
      <c r="C1685" s="0" t="n">
        <v>-208</v>
      </c>
    </row>
    <row r="1686" customFormat="false" ht="12.75" hidden="false" customHeight="false" outlineLevel="0" collapsed="false">
      <c r="A1686" s="0" t="n">
        <v>1002</v>
      </c>
      <c r="B1686" s="0" t="n">
        <v>1210</v>
      </c>
      <c r="C1686" s="0" t="n">
        <v>-208</v>
      </c>
    </row>
    <row r="1687" customFormat="false" ht="12.75" hidden="false" customHeight="false" outlineLevel="0" collapsed="false">
      <c r="A1687" s="0" t="n">
        <v>1002</v>
      </c>
      <c r="B1687" s="0" t="n">
        <v>1210</v>
      </c>
      <c r="C1687" s="0" t="n">
        <v>-208</v>
      </c>
    </row>
    <row r="1688" customFormat="false" ht="12.75" hidden="false" customHeight="false" outlineLevel="0" collapsed="false">
      <c r="A1688" s="0" t="n">
        <v>1002</v>
      </c>
      <c r="B1688" s="0" t="n">
        <v>1210</v>
      </c>
      <c r="C1688" s="0" t="n">
        <v>-208</v>
      </c>
    </row>
    <row r="1689" customFormat="false" ht="12.75" hidden="false" customHeight="false" outlineLevel="0" collapsed="false">
      <c r="A1689" s="0" t="n">
        <v>1002</v>
      </c>
      <c r="B1689" s="0" t="n">
        <v>1210</v>
      </c>
      <c r="C1689" s="0" t="n">
        <v>-208</v>
      </c>
    </row>
    <row r="1690" customFormat="false" ht="12.75" hidden="false" customHeight="false" outlineLevel="0" collapsed="false">
      <c r="A1690" s="0" t="n">
        <v>1002</v>
      </c>
      <c r="B1690" s="0" t="n">
        <v>1210</v>
      </c>
      <c r="C1690" s="0" t="n">
        <v>-208</v>
      </c>
    </row>
    <row r="1691" customFormat="false" ht="12.75" hidden="false" customHeight="false" outlineLevel="0" collapsed="false">
      <c r="A1691" s="0" t="n">
        <v>1002</v>
      </c>
      <c r="B1691" s="0" t="n">
        <v>1210</v>
      </c>
      <c r="C1691" s="0" t="n">
        <v>-208</v>
      </c>
    </row>
    <row r="1692" customFormat="false" ht="12.75" hidden="false" customHeight="false" outlineLevel="0" collapsed="false">
      <c r="A1692" s="0" t="n">
        <v>1002</v>
      </c>
      <c r="B1692" s="0" t="n">
        <v>1210</v>
      </c>
      <c r="C1692" s="0" t="n">
        <v>-208</v>
      </c>
    </row>
    <row r="1693" customFormat="false" ht="12.75" hidden="false" customHeight="false" outlineLevel="0" collapsed="false">
      <c r="A1693" s="0" t="n">
        <v>1002</v>
      </c>
      <c r="B1693" s="0" t="n">
        <v>1210</v>
      </c>
      <c r="C1693" s="0" t="n">
        <v>-208</v>
      </c>
    </row>
    <row r="1694" customFormat="false" ht="12.75" hidden="false" customHeight="false" outlineLevel="0" collapsed="false">
      <c r="A1694" s="0" t="n">
        <v>1002</v>
      </c>
      <c r="B1694" s="0" t="n">
        <v>1210</v>
      </c>
      <c r="C1694" s="0" t="n">
        <v>-208</v>
      </c>
    </row>
    <row r="1695" customFormat="false" ht="12.75" hidden="false" customHeight="false" outlineLevel="0" collapsed="false">
      <c r="A1695" s="0" t="n">
        <v>1002</v>
      </c>
      <c r="B1695" s="0" t="n">
        <v>1210</v>
      </c>
      <c r="C1695" s="0" t="n">
        <v>-208</v>
      </c>
    </row>
    <row r="1696" customFormat="false" ht="12.75" hidden="false" customHeight="false" outlineLevel="0" collapsed="false">
      <c r="A1696" s="0" t="n">
        <v>1002</v>
      </c>
      <c r="B1696" s="0" t="n">
        <v>1210</v>
      </c>
      <c r="C1696" s="0" t="n">
        <v>-208</v>
      </c>
    </row>
    <row r="1697" customFormat="false" ht="12.75" hidden="false" customHeight="false" outlineLevel="0" collapsed="false">
      <c r="A1697" s="0" t="n">
        <v>1002</v>
      </c>
      <c r="B1697" s="0" t="n">
        <v>1210</v>
      </c>
      <c r="C1697" s="0" t="n">
        <v>-208</v>
      </c>
    </row>
    <row r="1698" customFormat="false" ht="12.75" hidden="false" customHeight="false" outlineLevel="0" collapsed="false">
      <c r="A1698" s="0" t="n">
        <v>1002</v>
      </c>
      <c r="B1698" s="0" t="n">
        <v>1210</v>
      </c>
      <c r="C1698" s="0" t="n">
        <v>-208</v>
      </c>
    </row>
    <row r="1699" customFormat="false" ht="12.75" hidden="false" customHeight="false" outlineLevel="0" collapsed="false">
      <c r="A1699" s="0" t="n">
        <v>997</v>
      </c>
      <c r="B1699" s="0" t="n">
        <v>1210</v>
      </c>
      <c r="C1699" s="0" t="n">
        <v>-213</v>
      </c>
    </row>
    <row r="1700" customFormat="false" ht="12.75" hidden="false" customHeight="false" outlineLevel="0" collapsed="false">
      <c r="A1700" s="0" t="n">
        <v>1002</v>
      </c>
      <c r="B1700" s="0" t="n">
        <v>1210</v>
      </c>
      <c r="C1700" s="0" t="n">
        <v>-208</v>
      </c>
    </row>
    <row r="1701" customFormat="false" ht="12.75" hidden="false" customHeight="false" outlineLevel="0" collapsed="false">
      <c r="A1701" s="0" t="n">
        <v>1002</v>
      </c>
      <c r="B1701" s="0" t="n">
        <v>1210</v>
      </c>
      <c r="C1701" s="0" t="n">
        <v>-208</v>
      </c>
    </row>
    <row r="1702" customFormat="false" ht="12.75" hidden="false" customHeight="false" outlineLevel="0" collapsed="false">
      <c r="A1702" s="0" t="n">
        <v>1002</v>
      </c>
      <c r="B1702" s="0" t="n">
        <v>1210</v>
      </c>
      <c r="C1702" s="0" t="n">
        <v>-208</v>
      </c>
    </row>
    <row r="1703" customFormat="false" ht="12.75" hidden="false" customHeight="false" outlineLevel="0" collapsed="false">
      <c r="A1703" s="0" t="n">
        <v>1002</v>
      </c>
      <c r="B1703" s="0" t="n">
        <v>1210</v>
      </c>
      <c r="C1703" s="0" t="n">
        <v>-208</v>
      </c>
    </row>
    <row r="1704" customFormat="false" ht="12.75" hidden="false" customHeight="false" outlineLevel="0" collapsed="false">
      <c r="A1704" s="0" t="n">
        <v>1002</v>
      </c>
      <c r="B1704" s="0" t="n">
        <v>1210</v>
      </c>
      <c r="C1704" s="0" t="n">
        <v>-208</v>
      </c>
    </row>
    <row r="1705" customFormat="false" ht="12.75" hidden="false" customHeight="false" outlineLevel="0" collapsed="false">
      <c r="A1705" s="0" t="n">
        <v>1002</v>
      </c>
      <c r="B1705" s="0" t="n">
        <v>1210</v>
      </c>
      <c r="C1705" s="0" t="n">
        <v>-208</v>
      </c>
    </row>
    <row r="1706" customFormat="false" ht="12.75" hidden="false" customHeight="false" outlineLevel="0" collapsed="false">
      <c r="A1706" s="0" t="n">
        <v>1002</v>
      </c>
      <c r="B1706" s="0" t="n">
        <v>1210</v>
      </c>
      <c r="C1706" s="0" t="n">
        <v>-208</v>
      </c>
    </row>
    <row r="1707" customFormat="false" ht="12.75" hidden="false" customHeight="false" outlineLevel="0" collapsed="false">
      <c r="A1707" s="0" t="n">
        <v>1002</v>
      </c>
      <c r="B1707" s="0" t="n">
        <v>1210</v>
      </c>
      <c r="C1707" s="0" t="n">
        <v>-208</v>
      </c>
    </row>
    <row r="1708" customFormat="false" ht="12.75" hidden="false" customHeight="false" outlineLevel="0" collapsed="false">
      <c r="A1708" s="0" t="n">
        <v>997</v>
      </c>
      <c r="B1708" s="0" t="n">
        <v>1210</v>
      </c>
      <c r="C1708" s="0" t="n">
        <v>-213</v>
      </c>
    </row>
    <row r="1709" customFormat="false" ht="12.75" hidden="false" customHeight="false" outlineLevel="0" collapsed="false">
      <c r="A1709" s="0" t="n">
        <v>1002</v>
      </c>
      <c r="B1709" s="0" t="n">
        <v>1210</v>
      </c>
      <c r="C1709" s="0" t="n">
        <v>-208</v>
      </c>
    </row>
    <row r="1710" customFormat="false" ht="12.75" hidden="false" customHeight="false" outlineLevel="0" collapsed="false">
      <c r="A1710" s="0" t="n">
        <v>1002</v>
      </c>
      <c r="B1710" s="0" t="n">
        <v>1210</v>
      </c>
      <c r="C1710" s="0" t="n">
        <v>-208</v>
      </c>
    </row>
    <row r="1711" customFormat="false" ht="12.75" hidden="false" customHeight="false" outlineLevel="0" collapsed="false">
      <c r="A1711" s="0" t="n">
        <v>1002</v>
      </c>
      <c r="B1711" s="0" t="n">
        <v>1210</v>
      </c>
      <c r="C1711" s="0" t="n">
        <v>-208</v>
      </c>
    </row>
    <row r="1712" customFormat="false" ht="12.75" hidden="false" customHeight="false" outlineLevel="0" collapsed="false">
      <c r="A1712" s="0" t="n">
        <v>1002</v>
      </c>
      <c r="B1712" s="0" t="n">
        <v>1210</v>
      </c>
      <c r="C1712" s="0" t="n">
        <v>-208</v>
      </c>
    </row>
    <row r="1713" customFormat="false" ht="12.75" hidden="false" customHeight="false" outlineLevel="0" collapsed="false">
      <c r="A1713" s="0" t="n">
        <v>1002</v>
      </c>
      <c r="B1713" s="0" t="n">
        <v>1210</v>
      </c>
      <c r="C1713" s="0" t="n">
        <v>-208</v>
      </c>
    </row>
    <row r="1714" customFormat="false" ht="12.75" hidden="false" customHeight="false" outlineLevel="0" collapsed="false">
      <c r="A1714" s="0" t="n">
        <v>1002</v>
      </c>
      <c r="B1714" s="0" t="n">
        <v>1210</v>
      </c>
      <c r="C1714" s="0" t="n">
        <v>-208</v>
      </c>
    </row>
    <row r="1715" customFormat="false" ht="12.75" hidden="false" customHeight="false" outlineLevel="0" collapsed="false">
      <c r="A1715" s="0" t="n">
        <v>1005</v>
      </c>
      <c r="B1715" s="0" t="n">
        <v>1210</v>
      </c>
      <c r="C1715" s="0" t="n">
        <v>-205</v>
      </c>
    </row>
    <row r="1716" customFormat="false" ht="12.75" hidden="false" customHeight="false" outlineLevel="0" collapsed="false">
      <c r="A1716" s="0" t="n">
        <v>1005</v>
      </c>
      <c r="B1716" s="0" t="n">
        <v>1210</v>
      </c>
      <c r="C1716" s="0" t="n">
        <v>-205</v>
      </c>
    </row>
    <row r="1717" customFormat="false" ht="12.75" hidden="false" customHeight="false" outlineLevel="0" collapsed="false">
      <c r="A1717" s="0" t="n">
        <v>1000</v>
      </c>
      <c r="B1717" s="0" t="n">
        <v>1210</v>
      </c>
      <c r="C1717" s="0" t="n">
        <v>-210</v>
      </c>
    </row>
    <row r="1718" customFormat="false" ht="12.75" hidden="false" customHeight="false" outlineLevel="0" collapsed="false">
      <c r="A1718" s="0" t="n">
        <v>1005</v>
      </c>
      <c r="B1718" s="0" t="n">
        <v>1210</v>
      </c>
      <c r="C1718" s="0" t="n">
        <v>-205</v>
      </c>
    </row>
    <row r="1719" customFormat="false" ht="12.75" hidden="false" customHeight="false" outlineLevel="0" collapsed="false">
      <c r="A1719" s="0" t="n">
        <v>1005</v>
      </c>
      <c r="B1719" s="0" t="n">
        <v>1210</v>
      </c>
      <c r="C1719" s="0" t="n">
        <v>-205</v>
      </c>
    </row>
    <row r="1720" customFormat="false" ht="12.75" hidden="false" customHeight="false" outlineLevel="0" collapsed="false">
      <c r="A1720" s="0" t="n">
        <v>1005</v>
      </c>
      <c r="B1720" s="0" t="n">
        <v>1210</v>
      </c>
      <c r="C1720" s="0" t="n">
        <v>-205</v>
      </c>
    </row>
    <row r="1721" customFormat="false" ht="12.75" hidden="false" customHeight="false" outlineLevel="0" collapsed="false">
      <c r="A1721" s="0" t="n">
        <v>1005</v>
      </c>
      <c r="B1721" s="0" t="n">
        <v>1210</v>
      </c>
      <c r="C1721" s="0" t="n">
        <v>-205</v>
      </c>
    </row>
    <row r="1722" customFormat="false" ht="12.75" hidden="false" customHeight="false" outlineLevel="0" collapsed="false">
      <c r="A1722" s="0" t="n">
        <v>1005</v>
      </c>
      <c r="B1722" s="0" t="n">
        <v>1210</v>
      </c>
      <c r="C1722" s="0" t="n">
        <v>-205</v>
      </c>
    </row>
    <row r="1723" customFormat="false" ht="12.75" hidden="false" customHeight="false" outlineLevel="0" collapsed="false">
      <c r="A1723" s="0" t="n">
        <v>1000</v>
      </c>
      <c r="B1723" s="0" t="n">
        <v>1210</v>
      </c>
      <c r="C1723" s="0" t="n">
        <v>-210</v>
      </c>
    </row>
    <row r="1724" customFormat="false" ht="12.75" hidden="false" customHeight="false" outlineLevel="0" collapsed="false">
      <c r="A1724" s="0" t="n">
        <v>1000</v>
      </c>
      <c r="B1724" s="0" t="n">
        <v>1210</v>
      </c>
      <c r="C1724" s="0" t="n">
        <v>-210</v>
      </c>
    </row>
    <row r="1725" customFormat="false" ht="12.75" hidden="false" customHeight="false" outlineLevel="0" collapsed="false">
      <c r="A1725" s="0" t="n">
        <v>1005</v>
      </c>
      <c r="B1725" s="0" t="n">
        <v>1210</v>
      </c>
      <c r="C1725" s="0" t="n">
        <v>-205</v>
      </c>
    </row>
    <row r="1726" customFormat="false" ht="12.75" hidden="false" customHeight="false" outlineLevel="0" collapsed="false">
      <c r="A1726" s="0" t="n">
        <v>1000</v>
      </c>
      <c r="B1726" s="0" t="n">
        <v>1210</v>
      </c>
      <c r="C1726" s="0" t="n">
        <v>-210</v>
      </c>
    </row>
    <row r="1727" customFormat="false" ht="12.75" hidden="false" customHeight="false" outlineLevel="0" collapsed="false">
      <c r="A1727" s="0" t="n">
        <v>1005</v>
      </c>
      <c r="B1727" s="0" t="n">
        <v>1210</v>
      </c>
      <c r="C1727" s="0" t="n">
        <v>-205</v>
      </c>
    </row>
    <row r="1728" customFormat="false" ht="12.75" hidden="false" customHeight="false" outlineLevel="0" collapsed="false">
      <c r="A1728" s="0" t="n">
        <v>1000</v>
      </c>
      <c r="B1728" s="0" t="n">
        <v>1210</v>
      </c>
      <c r="C1728" s="0" t="n">
        <v>-210</v>
      </c>
    </row>
    <row r="1729" customFormat="false" ht="12.75" hidden="false" customHeight="false" outlineLevel="0" collapsed="false">
      <c r="A1729" s="0" t="n">
        <v>1000</v>
      </c>
      <c r="B1729" s="0" t="n">
        <v>1210</v>
      </c>
      <c r="C1729" s="0" t="n">
        <v>-210</v>
      </c>
    </row>
    <row r="1730" customFormat="false" ht="12.75" hidden="false" customHeight="false" outlineLevel="0" collapsed="false">
      <c r="A1730" s="0" t="n">
        <v>1005</v>
      </c>
      <c r="B1730" s="0" t="n">
        <v>1210</v>
      </c>
      <c r="C1730" s="0" t="n">
        <v>-205</v>
      </c>
    </row>
    <row r="1731" customFormat="false" ht="12.75" hidden="false" customHeight="false" outlineLevel="0" collapsed="false">
      <c r="A1731" s="0" t="n">
        <v>1005</v>
      </c>
      <c r="B1731" s="0" t="n">
        <v>1210</v>
      </c>
      <c r="C1731" s="0" t="n">
        <v>-205</v>
      </c>
    </row>
    <row r="1732" customFormat="false" ht="12.75" hidden="false" customHeight="false" outlineLevel="0" collapsed="false">
      <c r="A1732" s="0" t="n">
        <v>1005</v>
      </c>
      <c r="B1732" s="0" t="n">
        <v>1210</v>
      </c>
      <c r="C1732" s="0" t="n">
        <v>-205</v>
      </c>
    </row>
    <row r="1733" customFormat="false" ht="12.75" hidden="false" customHeight="false" outlineLevel="0" collapsed="false">
      <c r="A1733" s="0" t="n">
        <v>1005</v>
      </c>
      <c r="B1733" s="0" t="n">
        <v>1210</v>
      </c>
      <c r="C1733" s="0" t="n">
        <v>-205</v>
      </c>
    </row>
    <row r="1734" customFormat="false" ht="12.75" hidden="false" customHeight="false" outlineLevel="0" collapsed="false">
      <c r="A1734" s="0" t="n">
        <v>1005</v>
      </c>
      <c r="B1734" s="0" t="n">
        <v>1210</v>
      </c>
      <c r="C1734" s="0" t="n">
        <v>-205</v>
      </c>
    </row>
    <row r="1735" customFormat="false" ht="12.75" hidden="false" customHeight="false" outlineLevel="0" collapsed="false">
      <c r="A1735" s="0" t="n">
        <v>1000</v>
      </c>
      <c r="B1735" s="0" t="n">
        <v>1210</v>
      </c>
      <c r="C1735" s="0" t="n">
        <v>-210</v>
      </c>
    </row>
    <row r="1736" customFormat="false" ht="12.75" hidden="false" customHeight="false" outlineLevel="0" collapsed="false">
      <c r="A1736" s="0" t="n">
        <v>1005</v>
      </c>
      <c r="B1736" s="0" t="n">
        <v>1210</v>
      </c>
      <c r="C1736" s="0" t="n">
        <v>-205</v>
      </c>
    </row>
    <row r="1737" customFormat="false" ht="12.75" hidden="false" customHeight="false" outlineLevel="0" collapsed="false">
      <c r="A1737" s="0" t="n">
        <v>1005</v>
      </c>
      <c r="B1737" s="0" t="n">
        <v>1210</v>
      </c>
      <c r="C1737" s="0" t="n">
        <v>-205</v>
      </c>
    </row>
    <row r="1738" customFormat="false" ht="12.75" hidden="false" customHeight="false" outlineLevel="0" collapsed="false">
      <c r="A1738" s="0" t="n">
        <v>1000</v>
      </c>
      <c r="B1738" s="0" t="n">
        <v>1210</v>
      </c>
      <c r="C1738" s="0" t="n">
        <v>-210</v>
      </c>
    </row>
    <row r="1739" customFormat="false" ht="12.75" hidden="false" customHeight="false" outlineLevel="0" collapsed="false">
      <c r="A1739" s="0" t="n">
        <v>1005</v>
      </c>
      <c r="B1739" s="0" t="n">
        <v>1210</v>
      </c>
      <c r="C1739" s="0" t="n">
        <v>-205</v>
      </c>
    </row>
    <row r="1740" customFormat="false" ht="12.75" hidden="false" customHeight="false" outlineLevel="0" collapsed="false">
      <c r="A1740" s="0" t="n">
        <v>1005</v>
      </c>
      <c r="B1740" s="0" t="n">
        <v>1210</v>
      </c>
      <c r="C1740" s="0" t="n">
        <v>-205</v>
      </c>
    </row>
    <row r="1741" customFormat="false" ht="12.75" hidden="false" customHeight="false" outlineLevel="0" collapsed="false">
      <c r="A1741" s="0" t="n">
        <v>1000</v>
      </c>
      <c r="B1741" s="0" t="n">
        <v>1210</v>
      </c>
      <c r="C1741" s="0" t="n">
        <v>-210</v>
      </c>
    </row>
    <row r="1742" customFormat="false" ht="12.75" hidden="false" customHeight="false" outlineLevel="0" collapsed="false">
      <c r="A1742" s="0" t="n">
        <v>1000</v>
      </c>
      <c r="B1742" s="0" t="n">
        <v>1210</v>
      </c>
      <c r="C1742" s="0" t="n">
        <v>-210</v>
      </c>
    </row>
    <row r="1743" customFormat="false" ht="12.75" hidden="false" customHeight="false" outlineLevel="0" collapsed="false">
      <c r="A1743" s="0" t="n">
        <v>1005</v>
      </c>
      <c r="B1743" s="0" t="n">
        <v>1210</v>
      </c>
      <c r="C1743" s="0" t="n">
        <v>-205</v>
      </c>
    </row>
    <row r="1744" customFormat="false" ht="12.75" hidden="false" customHeight="false" outlineLevel="0" collapsed="false">
      <c r="A1744" s="0" t="n">
        <v>1000</v>
      </c>
      <c r="B1744" s="0" t="n">
        <v>1210</v>
      </c>
      <c r="C1744" s="0" t="n">
        <v>-210</v>
      </c>
    </row>
    <row r="1745" customFormat="false" ht="12.75" hidden="false" customHeight="false" outlineLevel="0" collapsed="false">
      <c r="A1745" s="0" t="n">
        <v>1005</v>
      </c>
      <c r="B1745" s="0" t="n">
        <v>1210</v>
      </c>
      <c r="C1745" s="0" t="n">
        <v>-205</v>
      </c>
    </row>
    <row r="1746" customFormat="false" ht="12.75" hidden="false" customHeight="false" outlineLevel="0" collapsed="false">
      <c r="A1746" s="0" t="n">
        <v>1000</v>
      </c>
      <c r="B1746" s="0" t="n">
        <v>1210</v>
      </c>
      <c r="C1746" s="0" t="n">
        <v>-210</v>
      </c>
    </row>
    <row r="1747" customFormat="false" ht="12.75" hidden="false" customHeight="false" outlineLevel="0" collapsed="false">
      <c r="A1747" s="0" t="n">
        <v>1000</v>
      </c>
      <c r="B1747" s="0" t="n">
        <v>1210</v>
      </c>
      <c r="C1747" s="0" t="n">
        <v>-210</v>
      </c>
    </row>
    <row r="1748" customFormat="false" ht="12.75" hidden="false" customHeight="false" outlineLevel="0" collapsed="false">
      <c r="A1748" s="0" t="n">
        <v>1005</v>
      </c>
      <c r="B1748" s="0" t="n">
        <v>1210</v>
      </c>
      <c r="C1748" s="0" t="n">
        <v>-205</v>
      </c>
    </row>
    <row r="1749" customFormat="false" ht="12.75" hidden="false" customHeight="false" outlineLevel="0" collapsed="false">
      <c r="A1749" s="0" t="n">
        <v>1005</v>
      </c>
      <c r="B1749" s="0" t="n">
        <v>1210</v>
      </c>
      <c r="C1749" s="0" t="n">
        <v>-205</v>
      </c>
    </row>
    <row r="1750" customFormat="false" ht="12.75" hidden="false" customHeight="false" outlineLevel="0" collapsed="false">
      <c r="A1750" s="0" t="n">
        <v>1005</v>
      </c>
      <c r="B1750" s="0" t="n">
        <v>1210</v>
      </c>
      <c r="C1750" s="0" t="n">
        <v>-205</v>
      </c>
    </row>
    <row r="1751" customFormat="false" ht="12.75" hidden="false" customHeight="false" outlineLevel="0" collapsed="false">
      <c r="A1751" s="0" t="n">
        <v>1000</v>
      </c>
      <c r="B1751" s="0" t="n">
        <v>1210</v>
      </c>
      <c r="C1751" s="0" t="n">
        <v>-210</v>
      </c>
    </row>
    <row r="1752" customFormat="false" ht="12.75" hidden="false" customHeight="false" outlineLevel="0" collapsed="false">
      <c r="A1752" s="0" t="n">
        <v>1005</v>
      </c>
      <c r="B1752" s="0" t="n">
        <v>1210</v>
      </c>
      <c r="C1752" s="0" t="n">
        <v>-205</v>
      </c>
    </row>
    <row r="1753" customFormat="false" ht="12.75" hidden="false" customHeight="false" outlineLevel="0" collapsed="false">
      <c r="A1753" s="0" t="n">
        <v>1000</v>
      </c>
      <c r="B1753" s="0" t="n">
        <v>1210</v>
      </c>
      <c r="C1753" s="0" t="n">
        <v>-210</v>
      </c>
    </row>
    <row r="1754" customFormat="false" ht="12.75" hidden="false" customHeight="false" outlineLevel="0" collapsed="false">
      <c r="A1754" s="0" t="n">
        <v>1005</v>
      </c>
      <c r="B1754" s="0" t="n">
        <v>1210</v>
      </c>
      <c r="C1754" s="0" t="n">
        <v>-205</v>
      </c>
    </row>
    <row r="1755" customFormat="false" ht="12.75" hidden="false" customHeight="false" outlineLevel="0" collapsed="false">
      <c r="A1755" s="0" t="n">
        <v>1005</v>
      </c>
      <c r="B1755" s="0" t="n">
        <v>1210</v>
      </c>
      <c r="C1755" s="0" t="n">
        <v>-205</v>
      </c>
    </row>
    <row r="1756" customFormat="false" ht="12.75" hidden="false" customHeight="false" outlineLevel="0" collapsed="false">
      <c r="A1756" s="0" t="n">
        <v>1005</v>
      </c>
      <c r="B1756" s="0" t="n">
        <v>1210</v>
      </c>
      <c r="C1756" s="0" t="n">
        <v>-205</v>
      </c>
    </row>
    <row r="1757" customFormat="false" ht="12.75" hidden="false" customHeight="false" outlineLevel="0" collapsed="false">
      <c r="A1757" s="0" t="n">
        <v>1005</v>
      </c>
      <c r="B1757" s="0" t="n">
        <v>1210</v>
      </c>
      <c r="C1757" s="0" t="n">
        <v>-205</v>
      </c>
    </row>
    <row r="1758" customFormat="false" ht="12.75" hidden="false" customHeight="false" outlineLevel="0" collapsed="false">
      <c r="A1758" s="0" t="n">
        <v>1005</v>
      </c>
      <c r="B1758" s="0" t="n">
        <v>1210</v>
      </c>
      <c r="C1758" s="0" t="n">
        <v>-205</v>
      </c>
    </row>
    <row r="1759" customFormat="false" ht="12.75" hidden="false" customHeight="false" outlineLevel="0" collapsed="false">
      <c r="A1759" s="0" t="n">
        <v>1005</v>
      </c>
      <c r="B1759" s="0" t="n">
        <v>1210</v>
      </c>
      <c r="C1759" s="0" t="n">
        <v>-205</v>
      </c>
    </row>
    <row r="1760" customFormat="false" ht="12.75" hidden="false" customHeight="false" outlineLevel="0" collapsed="false">
      <c r="A1760" s="0" t="n">
        <v>1005</v>
      </c>
      <c r="B1760" s="0" t="n">
        <v>1210</v>
      </c>
      <c r="C1760" s="0" t="n">
        <v>-205</v>
      </c>
    </row>
    <row r="1761" customFormat="false" ht="12.75" hidden="false" customHeight="false" outlineLevel="0" collapsed="false">
      <c r="A1761" s="0" t="n">
        <v>1000</v>
      </c>
      <c r="B1761" s="0" t="n">
        <v>1210</v>
      </c>
      <c r="C1761" s="0" t="n">
        <v>-210</v>
      </c>
    </row>
    <row r="1762" customFormat="false" ht="12.75" hidden="false" customHeight="false" outlineLevel="0" collapsed="false">
      <c r="A1762" s="0" t="n">
        <v>1005</v>
      </c>
      <c r="B1762" s="0" t="n">
        <v>1210</v>
      </c>
      <c r="C1762" s="0" t="n">
        <v>-205</v>
      </c>
    </row>
    <row r="1763" customFormat="false" ht="12.75" hidden="false" customHeight="false" outlineLevel="0" collapsed="false">
      <c r="A1763" s="0" t="n">
        <v>1005</v>
      </c>
      <c r="B1763" s="0" t="n">
        <v>1210</v>
      </c>
      <c r="C1763" s="0" t="n">
        <v>-205</v>
      </c>
    </row>
    <row r="1764" customFormat="false" ht="12.75" hidden="false" customHeight="false" outlineLevel="0" collapsed="false">
      <c r="A1764" s="0" t="n">
        <v>1005</v>
      </c>
      <c r="B1764" s="0" t="n">
        <v>1210</v>
      </c>
      <c r="C1764" s="0" t="n">
        <v>-205</v>
      </c>
    </row>
    <row r="1765" customFormat="false" ht="12.75" hidden="false" customHeight="false" outlineLevel="0" collapsed="false">
      <c r="A1765" s="0" t="n">
        <v>1000</v>
      </c>
      <c r="B1765" s="0" t="n">
        <v>1210</v>
      </c>
      <c r="C1765" s="0" t="n">
        <v>-210</v>
      </c>
    </row>
    <row r="1766" customFormat="false" ht="12.75" hidden="false" customHeight="false" outlineLevel="0" collapsed="false">
      <c r="A1766" s="0" t="n">
        <v>1005</v>
      </c>
      <c r="B1766" s="0" t="n">
        <v>1210</v>
      </c>
      <c r="C1766" s="0" t="n">
        <v>-205</v>
      </c>
    </row>
    <row r="1767" customFormat="false" ht="12.75" hidden="false" customHeight="false" outlineLevel="0" collapsed="false">
      <c r="A1767" s="0" t="n">
        <v>1000</v>
      </c>
      <c r="B1767" s="0" t="n">
        <v>1210</v>
      </c>
      <c r="C1767" s="0" t="n">
        <v>-210</v>
      </c>
    </row>
    <row r="1768" customFormat="false" ht="12.75" hidden="false" customHeight="false" outlineLevel="0" collapsed="false">
      <c r="A1768" s="0" t="n">
        <v>1005</v>
      </c>
      <c r="B1768" s="0" t="n">
        <v>1210</v>
      </c>
      <c r="C1768" s="0" t="n">
        <v>-205</v>
      </c>
    </row>
    <row r="1769" customFormat="false" ht="12.75" hidden="false" customHeight="false" outlineLevel="0" collapsed="false">
      <c r="A1769" s="0" t="n">
        <v>1005</v>
      </c>
      <c r="B1769" s="0" t="n">
        <v>1210</v>
      </c>
      <c r="C1769" s="0" t="n">
        <v>-205</v>
      </c>
    </row>
    <row r="1770" customFormat="false" ht="12.75" hidden="false" customHeight="false" outlineLevel="0" collapsed="false">
      <c r="A1770" s="0" t="n">
        <v>1005</v>
      </c>
      <c r="B1770" s="0" t="n">
        <v>1210</v>
      </c>
      <c r="C1770" s="0" t="n">
        <v>-205</v>
      </c>
    </row>
    <row r="1771" customFormat="false" ht="12.75" hidden="false" customHeight="false" outlineLevel="0" collapsed="false">
      <c r="A1771" s="0" t="n">
        <v>1000</v>
      </c>
      <c r="B1771" s="0" t="n">
        <v>1210</v>
      </c>
      <c r="C1771" s="0" t="n">
        <v>-210</v>
      </c>
    </row>
    <row r="1772" customFormat="false" ht="12.75" hidden="false" customHeight="false" outlineLevel="0" collapsed="false">
      <c r="A1772" s="0" t="n">
        <v>1005</v>
      </c>
      <c r="B1772" s="0" t="n">
        <v>1210</v>
      </c>
      <c r="C1772" s="0" t="n">
        <v>-205</v>
      </c>
    </row>
    <row r="1773" customFormat="false" ht="12.75" hidden="false" customHeight="false" outlineLevel="0" collapsed="false">
      <c r="A1773" s="0" t="n">
        <v>1005</v>
      </c>
      <c r="B1773" s="0" t="n">
        <v>1210</v>
      </c>
      <c r="C1773" s="0" t="n">
        <v>-205</v>
      </c>
    </row>
    <row r="1774" customFormat="false" ht="12.75" hidden="false" customHeight="false" outlineLevel="0" collapsed="false">
      <c r="A1774" s="0" t="n">
        <v>1005</v>
      </c>
      <c r="B1774" s="0" t="n">
        <v>1210</v>
      </c>
      <c r="C1774" s="0" t="n">
        <v>-205</v>
      </c>
    </row>
    <row r="1775" customFormat="false" ht="12.75" hidden="false" customHeight="false" outlineLevel="0" collapsed="false">
      <c r="A1775" s="0" t="n">
        <v>1000</v>
      </c>
      <c r="B1775" s="0" t="n">
        <v>1210</v>
      </c>
      <c r="C1775" s="0" t="n">
        <v>-210</v>
      </c>
    </row>
    <row r="1776" customFormat="false" ht="12.75" hidden="false" customHeight="false" outlineLevel="0" collapsed="false">
      <c r="A1776" s="0" t="n">
        <v>1005</v>
      </c>
      <c r="B1776" s="0" t="n">
        <v>1210</v>
      </c>
      <c r="C1776" s="0" t="n">
        <v>-205</v>
      </c>
    </row>
    <row r="1777" customFormat="false" ht="12.75" hidden="false" customHeight="false" outlineLevel="0" collapsed="false">
      <c r="A1777" s="0" t="n">
        <v>1005</v>
      </c>
      <c r="B1777" s="0" t="n">
        <v>1210</v>
      </c>
      <c r="C1777" s="0" t="n">
        <v>-205</v>
      </c>
    </row>
    <row r="1778" customFormat="false" ht="12.75" hidden="false" customHeight="false" outlineLevel="0" collapsed="false">
      <c r="A1778" s="0" t="n">
        <v>1000</v>
      </c>
      <c r="B1778" s="0" t="n">
        <v>1210</v>
      </c>
      <c r="C1778" s="0" t="n">
        <v>-210</v>
      </c>
    </row>
    <row r="1779" customFormat="false" ht="12.75" hidden="false" customHeight="false" outlineLevel="0" collapsed="false">
      <c r="A1779" s="0" t="n">
        <v>1005</v>
      </c>
      <c r="B1779" s="0" t="n">
        <v>1210</v>
      </c>
      <c r="C1779" s="0" t="n">
        <v>-205</v>
      </c>
    </row>
    <row r="1780" customFormat="false" ht="12.75" hidden="false" customHeight="false" outlineLevel="0" collapsed="false">
      <c r="A1780" s="0" t="n">
        <v>1005</v>
      </c>
      <c r="B1780" s="0" t="n">
        <v>1210</v>
      </c>
      <c r="C1780" s="0" t="n">
        <v>-205</v>
      </c>
    </row>
    <row r="1781" customFormat="false" ht="12.75" hidden="false" customHeight="false" outlineLevel="0" collapsed="false">
      <c r="A1781" s="0" t="n">
        <v>1005</v>
      </c>
      <c r="B1781" s="0" t="n">
        <v>1210</v>
      </c>
      <c r="C1781" s="0" t="n">
        <v>-205</v>
      </c>
    </row>
    <row r="1782" customFormat="false" ht="12.75" hidden="false" customHeight="false" outlineLevel="0" collapsed="false">
      <c r="A1782" s="0" t="n">
        <v>1000</v>
      </c>
      <c r="B1782" s="0" t="n">
        <v>1210</v>
      </c>
      <c r="C1782" s="0" t="n">
        <v>-210</v>
      </c>
    </row>
    <row r="1783" customFormat="false" ht="12.75" hidden="false" customHeight="false" outlineLevel="0" collapsed="false">
      <c r="A1783" s="0" t="n">
        <v>1005</v>
      </c>
      <c r="B1783" s="0" t="n">
        <v>1210</v>
      </c>
      <c r="C1783" s="0" t="n">
        <v>-205</v>
      </c>
    </row>
    <row r="1784" customFormat="false" ht="12.75" hidden="false" customHeight="false" outlineLevel="0" collapsed="false">
      <c r="A1784" s="0" t="n">
        <v>1000</v>
      </c>
      <c r="B1784" s="0" t="n">
        <v>1210</v>
      </c>
      <c r="C1784" s="0" t="n">
        <v>-210</v>
      </c>
    </row>
    <row r="1785" customFormat="false" ht="12.75" hidden="false" customHeight="false" outlineLevel="0" collapsed="false">
      <c r="A1785" s="0" t="n">
        <v>1005</v>
      </c>
      <c r="B1785" s="0" t="n">
        <v>1210</v>
      </c>
      <c r="C1785" s="0" t="n">
        <v>-205</v>
      </c>
    </row>
    <row r="1786" customFormat="false" ht="12.75" hidden="false" customHeight="false" outlineLevel="0" collapsed="false">
      <c r="A1786" s="0" t="n">
        <v>1005</v>
      </c>
      <c r="B1786" s="0" t="n">
        <v>1210</v>
      </c>
      <c r="C1786" s="0" t="n">
        <v>-205</v>
      </c>
    </row>
    <row r="1787" customFormat="false" ht="12.75" hidden="false" customHeight="false" outlineLevel="0" collapsed="false">
      <c r="A1787" s="0" t="n">
        <v>1000</v>
      </c>
      <c r="B1787" s="0" t="n">
        <v>1210</v>
      </c>
      <c r="C1787" s="0" t="n">
        <v>-210</v>
      </c>
    </row>
    <row r="1788" customFormat="false" ht="12.75" hidden="false" customHeight="false" outlineLevel="0" collapsed="false">
      <c r="A1788" s="0" t="n">
        <v>1005</v>
      </c>
      <c r="B1788" s="0" t="n">
        <v>1210</v>
      </c>
      <c r="C1788" s="0" t="n">
        <v>-205</v>
      </c>
    </row>
    <row r="1789" customFormat="false" ht="12.75" hidden="false" customHeight="false" outlineLevel="0" collapsed="false">
      <c r="A1789" s="0" t="n">
        <v>1000</v>
      </c>
      <c r="B1789" s="0" t="n">
        <v>1210</v>
      </c>
      <c r="C1789" s="0" t="n">
        <v>-210</v>
      </c>
    </row>
    <row r="1790" customFormat="false" ht="12.75" hidden="false" customHeight="false" outlineLevel="0" collapsed="false">
      <c r="A1790" s="0" t="n">
        <v>1005</v>
      </c>
      <c r="B1790" s="0" t="n">
        <v>1210</v>
      </c>
      <c r="C1790" s="0" t="n">
        <v>-205</v>
      </c>
    </row>
    <row r="1791" customFormat="false" ht="12.75" hidden="false" customHeight="false" outlineLevel="0" collapsed="false">
      <c r="A1791" s="0" t="n">
        <v>1005</v>
      </c>
      <c r="B1791" s="0" t="n">
        <v>1210</v>
      </c>
      <c r="C1791" s="0" t="n">
        <v>-205</v>
      </c>
    </row>
    <row r="1792" customFormat="false" ht="12.75" hidden="false" customHeight="false" outlineLevel="0" collapsed="false">
      <c r="A1792" s="0" t="n">
        <v>1005</v>
      </c>
      <c r="B1792" s="0" t="n">
        <v>1210</v>
      </c>
      <c r="C1792" s="0" t="n">
        <v>-205</v>
      </c>
    </row>
    <row r="1793" customFormat="false" ht="12.75" hidden="false" customHeight="false" outlineLevel="0" collapsed="false">
      <c r="A1793" s="0" t="n">
        <v>1005</v>
      </c>
      <c r="B1793" s="0" t="n">
        <v>1210</v>
      </c>
      <c r="C1793" s="0" t="n">
        <v>-205</v>
      </c>
    </row>
    <row r="1794" customFormat="false" ht="12.75" hidden="false" customHeight="false" outlineLevel="0" collapsed="false">
      <c r="A1794" s="0" t="n">
        <v>1005</v>
      </c>
      <c r="B1794" s="0" t="n">
        <v>1210</v>
      </c>
      <c r="C1794" s="0" t="n">
        <v>-205</v>
      </c>
    </row>
    <row r="1795" customFormat="false" ht="12.75" hidden="false" customHeight="false" outlineLevel="0" collapsed="false">
      <c r="A1795" s="0" t="n">
        <v>1000</v>
      </c>
      <c r="B1795" s="0" t="n">
        <v>1210</v>
      </c>
      <c r="C1795" s="0" t="n">
        <v>-210</v>
      </c>
    </row>
    <row r="1796" customFormat="false" ht="12.75" hidden="false" customHeight="false" outlineLevel="0" collapsed="false">
      <c r="A1796" s="0" t="n">
        <v>1005</v>
      </c>
      <c r="B1796" s="0" t="n">
        <v>1210</v>
      </c>
      <c r="C1796" s="0" t="n">
        <v>-205</v>
      </c>
    </row>
    <row r="1797" customFormat="false" ht="12.75" hidden="false" customHeight="false" outlineLevel="0" collapsed="false">
      <c r="A1797" s="0" t="n">
        <v>1005</v>
      </c>
      <c r="B1797" s="0" t="n">
        <v>1210</v>
      </c>
      <c r="C1797" s="0" t="n">
        <v>-205</v>
      </c>
    </row>
    <row r="1798" customFormat="false" ht="12.75" hidden="false" customHeight="false" outlineLevel="0" collapsed="false">
      <c r="A1798" s="0" t="n">
        <v>1009</v>
      </c>
      <c r="B1798" s="0" t="n">
        <v>1210</v>
      </c>
      <c r="C1798" s="0" t="n">
        <v>-201</v>
      </c>
    </row>
    <row r="1799" customFormat="false" ht="12.75" hidden="false" customHeight="false" outlineLevel="0" collapsed="false">
      <c r="A1799" s="0" t="n">
        <v>1014</v>
      </c>
      <c r="B1799" s="0" t="n">
        <v>1250</v>
      </c>
      <c r="C1799" s="0" t="n">
        <v>-236</v>
      </c>
    </row>
    <row r="1800" customFormat="false" ht="12.75" hidden="false" customHeight="false" outlineLevel="0" collapsed="false">
      <c r="A1800" s="0" t="n">
        <v>1014</v>
      </c>
      <c r="B1800" s="0" t="n">
        <v>1250</v>
      </c>
      <c r="C1800" s="0" t="n">
        <v>-236</v>
      </c>
    </row>
    <row r="1801" customFormat="false" ht="12.75" hidden="false" customHeight="false" outlineLevel="0" collapsed="false">
      <c r="A1801" s="0" t="n">
        <v>1014</v>
      </c>
      <c r="B1801" s="0" t="n">
        <v>1210</v>
      </c>
      <c r="C1801" s="0" t="n">
        <v>-196</v>
      </c>
    </row>
    <row r="1802" customFormat="false" ht="12.75" hidden="false" customHeight="false" outlineLevel="0" collapsed="false">
      <c r="A1802" s="0" t="n">
        <v>1009</v>
      </c>
      <c r="B1802" s="0" t="n">
        <v>1210</v>
      </c>
      <c r="C1802" s="0" t="n">
        <v>-201</v>
      </c>
    </row>
    <row r="1803" customFormat="false" ht="12.75" hidden="false" customHeight="false" outlineLevel="0" collapsed="false">
      <c r="A1803" s="0" t="n">
        <v>1014</v>
      </c>
      <c r="B1803" s="0" t="n">
        <v>1250</v>
      </c>
      <c r="C1803" s="0" t="n">
        <v>-236</v>
      </c>
    </row>
    <row r="1804" customFormat="false" ht="12.75" hidden="false" customHeight="false" outlineLevel="0" collapsed="false">
      <c r="A1804" s="0" t="n">
        <v>1014</v>
      </c>
      <c r="B1804" s="0" t="n">
        <v>1250</v>
      </c>
      <c r="C1804" s="0" t="n">
        <v>-236</v>
      </c>
    </row>
    <row r="1805" customFormat="false" ht="12.75" hidden="false" customHeight="false" outlineLevel="0" collapsed="false">
      <c r="A1805" s="0" t="n">
        <v>1014</v>
      </c>
      <c r="B1805" s="0" t="n">
        <v>1250</v>
      </c>
      <c r="C1805" s="0" t="n">
        <v>-236</v>
      </c>
    </row>
    <row r="1806" customFormat="false" ht="12.75" hidden="false" customHeight="false" outlineLevel="0" collapsed="false">
      <c r="A1806" s="0" t="n">
        <v>1009</v>
      </c>
      <c r="B1806" s="0" t="n">
        <v>1250</v>
      </c>
      <c r="C1806" s="0" t="n">
        <v>-241</v>
      </c>
    </row>
    <row r="1807" customFormat="false" ht="12.75" hidden="false" customHeight="false" outlineLevel="0" collapsed="false">
      <c r="A1807" s="0" t="n">
        <v>1009</v>
      </c>
      <c r="B1807" s="0" t="n">
        <v>1210</v>
      </c>
      <c r="C1807" s="0" t="n">
        <v>-201</v>
      </c>
    </row>
    <row r="1808" customFormat="false" ht="12.75" hidden="false" customHeight="false" outlineLevel="0" collapsed="false">
      <c r="A1808" s="0" t="n">
        <v>1014</v>
      </c>
      <c r="B1808" s="0" t="n">
        <v>1210</v>
      </c>
      <c r="C1808" s="0" t="n">
        <v>-196</v>
      </c>
    </row>
    <row r="1809" customFormat="false" ht="12.75" hidden="false" customHeight="false" outlineLevel="0" collapsed="false">
      <c r="A1809" s="0" t="n">
        <v>1014</v>
      </c>
      <c r="B1809" s="0" t="n">
        <v>1210</v>
      </c>
      <c r="C1809" s="0" t="n">
        <v>-196</v>
      </c>
    </row>
    <row r="1810" customFormat="false" ht="12.75" hidden="false" customHeight="false" outlineLevel="0" collapsed="false">
      <c r="A1810" s="0" t="n">
        <v>1009</v>
      </c>
      <c r="B1810" s="0" t="n">
        <v>1250</v>
      </c>
      <c r="C1810" s="0" t="n">
        <v>-241</v>
      </c>
    </row>
    <row r="1811" customFormat="false" ht="12.75" hidden="false" customHeight="false" outlineLevel="0" collapsed="false">
      <c r="A1811" s="0" t="n">
        <v>1009</v>
      </c>
      <c r="B1811" s="0" t="n">
        <v>1210</v>
      </c>
      <c r="C1811" s="0" t="n">
        <v>-201</v>
      </c>
    </row>
    <row r="1812" customFormat="false" ht="12.75" hidden="false" customHeight="false" outlineLevel="0" collapsed="false">
      <c r="A1812" s="0" t="n">
        <v>1014</v>
      </c>
      <c r="B1812" s="0" t="n">
        <v>1210</v>
      </c>
      <c r="C1812" s="0" t="n">
        <v>-196</v>
      </c>
    </row>
    <row r="1813" customFormat="false" ht="12.75" hidden="false" customHeight="false" outlineLevel="0" collapsed="false">
      <c r="A1813" s="0" t="n">
        <v>1014</v>
      </c>
      <c r="B1813" s="0" t="n">
        <v>1250</v>
      </c>
      <c r="C1813" s="0" t="n">
        <v>-236</v>
      </c>
    </row>
    <row r="1814" customFormat="false" ht="12.75" hidden="false" customHeight="false" outlineLevel="0" collapsed="false">
      <c r="A1814" s="0" t="n">
        <v>1014</v>
      </c>
      <c r="B1814" s="0" t="n">
        <v>1210</v>
      </c>
      <c r="C1814" s="0" t="n">
        <v>-196</v>
      </c>
    </row>
    <row r="1815" customFormat="false" ht="12.75" hidden="false" customHeight="false" outlineLevel="0" collapsed="false">
      <c r="A1815" s="0" t="n">
        <v>1009</v>
      </c>
      <c r="B1815" s="0" t="n">
        <v>1210</v>
      </c>
      <c r="C1815" s="0" t="n">
        <v>-201</v>
      </c>
    </row>
    <row r="1816" customFormat="false" ht="12.75" hidden="false" customHeight="false" outlineLevel="0" collapsed="false">
      <c r="A1816" s="0" t="n">
        <v>1009</v>
      </c>
      <c r="B1816" s="0" t="n">
        <v>1210</v>
      </c>
      <c r="C1816" s="0" t="n">
        <v>-201</v>
      </c>
    </row>
    <row r="1817" customFormat="false" ht="12.75" hidden="false" customHeight="false" outlineLevel="0" collapsed="false">
      <c r="A1817" s="0" t="n">
        <v>1014</v>
      </c>
      <c r="B1817" s="0" t="n">
        <v>1210</v>
      </c>
      <c r="C1817" s="0" t="n">
        <v>-196</v>
      </c>
    </row>
    <row r="1818" customFormat="false" ht="12.75" hidden="false" customHeight="false" outlineLevel="0" collapsed="false">
      <c r="A1818" s="0" t="n">
        <v>1014</v>
      </c>
      <c r="B1818" s="0" t="n">
        <v>1210</v>
      </c>
      <c r="C1818" s="0" t="n">
        <v>-196</v>
      </c>
    </row>
    <row r="1819" customFormat="false" ht="12.75" hidden="false" customHeight="false" outlineLevel="0" collapsed="false">
      <c r="A1819" s="0" t="n">
        <v>1014</v>
      </c>
      <c r="B1819" s="0" t="n">
        <v>1250</v>
      </c>
      <c r="C1819" s="0" t="n">
        <v>-236</v>
      </c>
    </row>
    <row r="1820" customFormat="false" ht="12.75" hidden="false" customHeight="false" outlineLevel="0" collapsed="false">
      <c r="A1820" s="0" t="n">
        <v>1014</v>
      </c>
      <c r="B1820" s="0" t="n">
        <v>1250</v>
      </c>
      <c r="C1820" s="0" t="n">
        <v>-236</v>
      </c>
    </row>
    <row r="1821" customFormat="false" ht="12.75" hidden="false" customHeight="false" outlineLevel="0" collapsed="false">
      <c r="A1821" s="0" t="n">
        <v>1009</v>
      </c>
      <c r="B1821" s="0" t="n">
        <v>1210</v>
      </c>
      <c r="C1821" s="0" t="n">
        <v>-201</v>
      </c>
    </row>
    <row r="1822" customFormat="false" ht="12.75" hidden="false" customHeight="false" outlineLevel="0" collapsed="false">
      <c r="A1822" s="0" t="n">
        <v>1009</v>
      </c>
      <c r="B1822" s="0" t="n">
        <v>1210</v>
      </c>
      <c r="C1822" s="0" t="n">
        <v>-201</v>
      </c>
    </row>
    <row r="1823" customFormat="false" ht="12.75" hidden="false" customHeight="false" outlineLevel="0" collapsed="false">
      <c r="A1823" s="0" t="n">
        <v>1014</v>
      </c>
      <c r="B1823" s="0" t="n">
        <v>1210</v>
      </c>
      <c r="C1823" s="0" t="n">
        <v>-196</v>
      </c>
    </row>
    <row r="1824" customFormat="false" ht="12.75" hidden="false" customHeight="false" outlineLevel="0" collapsed="false">
      <c r="A1824" s="0" t="n">
        <v>1014</v>
      </c>
      <c r="B1824" s="0" t="n">
        <v>1250</v>
      </c>
      <c r="C1824" s="0" t="n">
        <v>-236</v>
      </c>
    </row>
    <row r="1825" customFormat="false" ht="12.75" hidden="false" customHeight="false" outlineLevel="0" collapsed="false">
      <c r="A1825" s="0" t="n">
        <v>1014</v>
      </c>
      <c r="B1825" s="0" t="n">
        <v>1210</v>
      </c>
      <c r="C1825" s="0" t="n">
        <v>-196</v>
      </c>
    </row>
    <row r="1826" customFormat="false" ht="12.75" hidden="false" customHeight="false" outlineLevel="0" collapsed="false">
      <c r="A1826" s="0" t="n">
        <v>1009</v>
      </c>
      <c r="B1826" s="0" t="n">
        <v>1210</v>
      </c>
      <c r="C1826" s="0" t="n">
        <v>-201</v>
      </c>
    </row>
    <row r="1827" customFormat="false" ht="12.75" hidden="false" customHeight="false" outlineLevel="0" collapsed="false">
      <c r="A1827" s="0" t="n">
        <v>1014</v>
      </c>
      <c r="B1827" s="0" t="n">
        <v>1210</v>
      </c>
      <c r="C1827" s="0" t="n">
        <v>-196</v>
      </c>
    </row>
    <row r="1828" customFormat="false" ht="12.75" hidden="false" customHeight="false" outlineLevel="0" collapsed="false">
      <c r="A1828" s="0" t="n">
        <v>1014</v>
      </c>
      <c r="B1828" s="0" t="n">
        <v>1210</v>
      </c>
      <c r="C1828" s="0" t="n">
        <v>-196</v>
      </c>
    </row>
    <row r="1829" customFormat="false" ht="12.75" hidden="false" customHeight="false" outlineLevel="0" collapsed="false">
      <c r="A1829" s="0" t="n">
        <v>1014</v>
      </c>
      <c r="B1829" s="0" t="n">
        <v>1250</v>
      </c>
      <c r="C1829" s="0" t="n">
        <v>-236</v>
      </c>
    </row>
    <row r="1830" customFormat="false" ht="12.75" hidden="false" customHeight="false" outlineLevel="0" collapsed="false">
      <c r="A1830" s="0" t="n">
        <v>1014</v>
      </c>
      <c r="B1830" s="0" t="n">
        <v>1210</v>
      </c>
      <c r="C1830" s="0" t="n">
        <v>-196</v>
      </c>
    </row>
    <row r="1831" customFormat="false" ht="12.75" hidden="false" customHeight="false" outlineLevel="0" collapsed="false">
      <c r="A1831" s="0" t="n">
        <v>1014</v>
      </c>
      <c r="B1831" s="0" t="n">
        <v>1210</v>
      </c>
      <c r="C1831" s="0" t="n">
        <v>-196</v>
      </c>
    </row>
    <row r="1832" customFormat="false" ht="12.75" hidden="false" customHeight="false" outlineLevel="0" collapsed="false">
      <c r="A1832" s="0" t="n">
        <v>1009</v>
      </c>
      <c r="B1832" s="0" t="n">
        <v>1210</v>
      </c>
      <c r="C1832" s="0" t="n">
        <v>-201</v>
      </c>
    </row>
    <row r="1833" customFormat="false" ht="12.75" hidden="false" customHeight="false" outlineLevel="0" collapsed="false">
      <c r="A1833" s="0" t="n">
        <v>1009</v>
      </c>
      <c r="B1833" s="0" t="n">
        <v>1250</v>
      </c>
      <c r="C1833" s="0" t="n">
        <v>-241</v>
      </c>
    </row>
    <row r="1834" customFormat="false" ht="12.75" hidden="false" customHeight="false" outlineLevel="0" collapsed="false">
      <c r="A1834" s="0" t="n">
        <v>1014</v>
      </c>
      <c r="B1834" s="0" t="n">
        <v>1210</v>
      </c>
      <c r="C1834" s="0" t="n">
        <v>-196</v>
      </c>
    </row>
    <row r="1835" customFormat="false" ht="12.75" hidden="false" customHeight="false" outlineLevel="0" collapsed="false">
      <c r="A1835" s="0" t="n">
        <v>1009</v>
      </c>
      <c r="B1835" s="0" t="n">
        <v>1210</v>
      </c>
      <c r="C1835" s="0" t="n">
        <v>-201</v>
      </c>
    </row>
    <row r="1836" customFormat="false" ht="12.75" hidden="false" customHeight="false" outlineLevel="0" collapsed="false">
      <c r="A1836" s="0" t="n">
        <v>1009</v>
      </c>
      <c r="B1836" s="0" t="n">
        <v>1210</v>
      </c>
      <c r="C1836" s="0" t="n">
        <v>-201</v>
      </c>
    </row>
    <row r="1837" customFormat="false" ht="12.75" hidden="false" customHeight="false" outlineLevel="0" collapsed="false">
      <c r="A1837" s="0" t="n">
        <v>1009</v>
      </c>
      <c r="B1837" s="0" t="n">
        <v>1210</v>
      </c>
      <c r="C1837" s="0" t="n">
        <v>-201</v>
      </c>
    </row>
    <row r="1838" customFormat="false" ht="12.75" hidden="false" customHeight="false" outlineLevel="0" collapsed="false">
      <c r="A1838" s="0" t="n">
        <v>1009</v>
      </c>
      <c r="B1838" s="0" t="n">
        <v>1210</v>
      </c>
      <c r="C1838" s="0" t="n">
        <v>-201</v>
      </c>
    </row>
    <row r="1839" customFormat="false" ht="12.75" hidden="false" customHeight="false" outlineLevel="0" collapsed="false">
      <c r="A1839" s="0" t="n">
        <v>1009</v>
      </c>
      <c r="B1839" s="0" t="n">
        <v>1210</v>
      </c>
      <c r="C1839" s="0" t="n">
        <v>-201</v>
      </c>
    </row>
    <row r="1840" customFormat="false" ht="12.75" hidden="false" customHeight="false" outlineLevel="0" collapsed="false">
      <c r="A1840" s="0" t="n">
        <v>1014</v>
      </c>
      <c r="B1840" s="0" t="n">
        <v>1210</v>
      </c>
      <c r="C1840" s="0" t="n">
        <v>-196</v>
      </c>
    </row>
    <row r="1841" customFormat="false" ht="12.75" hidden="false" customHeight="false" outlineLevel="0" collapsed="false">
      <c r="A1841" s="0" t="n">
        <v>1009</v>
      </c>
      <c r="B1841" s="0" t="n">
        <v>1210</v>
      </c>
      <c r="C1841" s="0" t="n">
        <v>-201</v>
      </c>
    </row>
    <row r="1842" customFormat="false" ht="12.75" hidden="false" customHeight="false" outlineLevel="0" collapsed="false">
      <c r="A1842" s="0" t="n">
        <v>1009</v>
      </c>
      <c r="B1842" s="0" t="n">
        <v>1210</v>
      </c>
      <c r="C1842" s="0" t="n">
        <v>-201</v>
      </c>
    </row>
    <row r="1843" customFormat="false" ht="12.75" hidden="false" customHeight="false" outlineLevel="0" collapsed="false">
      <c r="A1843" s="0" t="n">
        <v>1014</v>
      </c>
      <c r="B1843" s="0" t="n">
        <v>1250</v>
      </c>
      <c r="C1843" s="0" t="n">
        <v>-236</v>
      </c>
    </row>
    <row r="1844" customFormat="false" ht="12.75" hidden="false" customHeight="false" outlineLevel="0" collapsed="false">
      <c r="A1844" s="0" t="n">
        <v>1014</v>
      </c>
      <c r="B1844" s="0" t="n">
        <v>1210</v>
      </c>
      <c r="C1844" s="0" t="n">
        <v>-196</v>
      </c>
    </row>
    <row r="1845" customFormat="false" ht="12.75" hidden="false" customHeight="false" outlineLevel="0" collapsed="false">
      <c r="A1845" s="0" t="n">
        <v>1014</v>
      </c>
      <c r="B1845" s="0" t="n">
        <v>1210</v>
      </c>
      <c r="C1845" s="0" t="n">
        <v>-196</v>
      </c>
    </row>
    <row r="1846" customFormat="false" ht="12.75" hidden="false" customHeight="false" outlineLevel="0" collapsed="false">
      <c r="A1846" s="0" t="n">
        <v>1014</v>
      </c>
      <c r="B1846" s="0" t="n">
        <v>1210</v>
      </c>
      <c r="C1846" s="0" t="n">
        <v>-196</v>
      </c>
    </row>
    <row r="1847" customFormat="false" ht="12.75" hidden="false" customHeight="false" outlineLevel="0" collapsed="false">
      <c r="A1847" s="0" t="n">
        <v>1014</v>
      </c>
      <c r="B1847" s="0" t="n">
        <v>1210</v>
      </c>
      <c r="C1847" s="0" t="n">
        <v>-196</v>
      </c>
    </row>
    <row r="1848" customFormat="false" ht="12.75" hidden="false" customHeight="false" outlineLevel="0" collapsed="false">
      <c r="A1848" s="0" t="n">
        <v>1017</v>
      </c>
      <c r="B1848" s="0" t="n">
        <v>1250</v>
      </c>
      <c r="C1848" s="0" t="n">
        <v>-233</v>
      </c>
    </row>
    <row r="1849" customFormat="false" ht="12.75" hidden="false" customHeight="false" outlineLevel="0" collapsed="false">
      <c r="A1849" s="0" t="n">
        <v>1017</v>
      </c>
      <c r="B1849" s="0" t="n">
        <v>1250</v>
      </c>
      <c r="C1849" s="0" t="n">
        <v>-233</v>
      </c>
    </row>
    <row r="1850" customFormat="false" ht="12.75" hidden="false" customHeight="false" outlineLevel="0" collapsed="false">
      <c r="A1850" s="0" t="n">
        <v>1012</v>
      </c>
      <c r="B1850" s="0" t="n">
        <v>1250</v>
      </c>
      <c r="C1850" s="0" t="n">
        <v>-238</v>
      </c>
    </row>
    <row r="1851" customFormat="false" ht="12.75" hidden="false" customHeight="false" outlineLevel="0" collapsed="false">
      <c r="A1851" s="0" t="n">
        <v>1017</v>
      </c>
      <c r="B1851" s="0" t="n">
        <v>1250</v>
      </c>
      <c r="C1851" s="0" t="n">
        <v>-233</v>
      </c>
    </row>
    <row r="1852" customFormat="false" ht="12.75" hidden="false" customHeight="false" outlineLevel="0" collapsed="false">
      <c r="A1852" s="0" t="n">
        <v>1021</v>
      </c>
      <c r="B1852" s="0" t="n">
        <v>1250</v>
      </c>
      <c r="C1852" s="0" t="n">
        <v>-229</v>
      </c>
    </row>
    <row r="1853" customFormat="false" ht="12.75" hidden="false" customHeight="false" outlineLevel="0" collapsed="false">
      <c r="A1853" s="0" t="n">
        <v>1021</v>
      </c>
      <c r="B1853" s="0" t="n">
        <v>1250</v>
      </c>
      <c r="C1853" s="0" t="n">
        <v>-229</v>
      </c>
    </row>
    <row r="1854" customFormat="false" ht="12.75" hidden="false" customHeight="false" outlineLevel="0" collapsed="false">
      <c r="A1854" s="0" t="n">
        <v>1021</v>
      </c>
      <c r="B1854" s="0" t="n">
        <v>1250</v>
      </c>
      <c r="C1854" s="0" t="n">
        <v>-229</v>
      </c>
    </row>
    <row r="1855" customFormat="false" ht="12.75" hidden="false" customHeight="false" outlineLevel="0" collapsed="false">
      <c r="A1855" s="0" t="n">
        <v>1021</v>
      </c>
      <c r="B1855" s="0" t="n">
        <v>1250</v>
      </c>
      <c r="C1855" s="0" t="n">
        <v>-229</v>
      </c>
    </row>
    <row r="1856" customFormat="false" ht="12.75" hidden="false" customHeight="false" outlineLevel="0" collapsed="false">
      <c r="A1856" s="0" t="n">
        <v>1021</v>
      </c>
      <c r="B1856" s="0" t="n">
        <v>1250</v>
      </c>
      <c r="C1856" s="0" t="n">
        <v>-229</v>
      </c>
    </row>
    <row r="1857" customFormat="false" ht="12.75" hidden="false" customHeight="false" outlineLevel="0" collapsed="false">
      <c r="A1857" s="0" t="n">
        <v>1021</v>
      </c>
      <c r="B1857" s="0" t="n">
        <v>1250</v>
      </c>
      <c r="C1857" s="0" t="n">
        <v>-229</v>
      </c>
    </row>
    <row r="1858" customFormat="false" ht="12.75" hidden="false" customHeight="false" outlineLevel="0" collapsed="false">
      <c r="A1858" s="0" t="n">
        <v>1021</v>
      </c>
      <c r="B1858" s="0" t="n">
        <v>1250</v>
      </c>
      <c r="C1858" s="0" t="n">
        <v>-229</v>
      </c>
    </row>
    <row r="1859" customFormat="false" ht="12.75" hidden="false" customHeight="false" outlineLevel="0" collapsed="false">
      <c r="A1859" s="0" t="n">
        <v>1021</v>
      </c>
      <c r="B1859" s="0" t="n">
        <v>1250</v>
      </c>
      <c r="C1859" s="0" t="n">
        <v>-229</v>
      </c>
    </row>
    <row r="1860" customFormat="false" ht="12.75" hidden="false" customHeight="false" outlineLevel="0" collapsed="false">
      <c r="A1860" s="0" t="n">
        <v>1021</v>
      </c>
      <c r="B1860" s="0" t="n">
        <v>1250</v>
      </c>
      <c r="C1860" s="0" t="n">
        <v>-229</v>
      </c>
    </row>
    <row r="1861" customFormat="false" ht="12.75" hidden="false" customHeight="false" outlineLevel="0" collapsed="false">
      <c r="A1861" s="0" t="n">
        <v>1021</v>
      </c>
      <c r="B1861" s="0" t="n">
        <v>1250</v>
      </c>
      <c r="C1861" s="0" t="n">
        <v>-229</v>
      </c>
    </row>
    <row r="1862" customFormat="false" ht="12.75" hidden="false" customHeight="false" outlineLevel="0" collapsed="false">
      <c r="A1862" s="0" t="n">
        <v>1021</v>
      </c>
      <c r="B1862" s="0" t="n">
        <v>1250</v>
      </c>
      <c r="C1862" s="0" t="n">
        <v>-229</v>
      </c>
    </row>
    <row r="1863" customFormat="false" ht="12.75" hidden="false" customHeight="false" outlineLevel="0" collapsed="false">
      <c r="A1863" s="0" t="n">
        <v>1021</v>
      </c>
      <c r="B1863" s="0" t="n">
        <v>1250</v>
      </c>
      <c r="C1863" s="0" t="n">
        <v>-229</v>
      </c>
    </row>
    <row r="1864" customFormat="false" ht="12.75" hidden="false" customHeight="false" outlineLevel="0" collapsed="false">
      <c r="A1864" s="0" t="n">
        <v>1016</v>
      </c>
      <c r="B1864" s="0" t="n">
        <v>1250</v>
      </c>
      <c r="C1864" s="0" t="n">
        <v>-234</v>
      </c>
    </row>
    <row r="1865" customFormat="false" ht="12.75" hidden="false" customHeight="false" outlineLevel="0" collapsed="false">
      <c r="A1865" s="0" t="n">
        <v>1021</v>
      </c>
      <c r="B1865" s="0" t="n">
        <v>1250</v>
      </c>
      <c r="C1865" s="0" t="n">
        <v>-229</v>
      </c>
    </row>
    <row r="1866" customFormat="false" ht="12.75" hidden="false" customHeight="false" outlineLevel="0" collapsed="false">
      <c r="A1866" s="0" t="n">
        <v>1021</v>
      </c>
      <c r="B1866" s="0" t="n">
        <v>1250</v>
      </c>
      <c r="C1866" s="0" t="n">
        <v>-229</v>
      </c>
    </row>
    <row r="1867" customFormat="false" ht="12.75" hidden="false" customHeight="false" outlineLevel="0" collapsed="false">
      <c r="A1867" s="0" t="n">
        <v>1021</v>
      </c>
      <c r="B1867" s="0" t="n">
        <v>1250</v>
      </c>
      <c r="C1867" s="0" t="n">
        <v>-229</v>
      </c>
    </row>
    <row r="1868" customFormat="false" ht="12.75" hidden="false" customHeight="false" outlineLevel="0" collapsed="false">
      <c r="A1868" s="0" t="n">
        <v>1016</v>
      </c>
      <c r="B1868" s="0" t="n">
        <v>1250</v>
      </c>
      <c r="C1868" s="0" t="n">
        <v>-234</v>
      </c>
    </row>
    <row r="1869" customFormat="false" ht="12.75" hidden="false" customHeight="false" outlineLevel="0" collapsed="false">
      <c r="A1869" s="0" t="n">
        <v>1021</v>
      </c>
      <c r="B1869" s="0" t="n">
        <v>1250</v>
      </c>
      <c r="C1869" s="0" t="n">
        <v>-229</v>
      </c>
    </row>
    <row r="1870" customFormat="false" ht="12.75" hidden="false" customHeight="false" outlineLevel="0" collapsed="false">
      <c r="A1870" s="0" t="n">
        <v>1021</v>
      </c>
      <c r="B1870" s="0" t="n">
        <v>1250</v>
      </c>
      <c r="C1870" s="0" t="n">
        <v>-229</v>
      </c>
    </row>
    <row r="1871" customFormat="false" ht="12.75" hidden="false" customHeight="false" outlineLevel="0" collapsed="false">
      <c r="A1871" s="0" t="n">
        <v>1016</v>
      </c>
      <c r="B1871" s="0" t="n">
        <v>1250</v>
      </c>
      <c r="C1871" s="0" t="n">
        <v>-234</v>
      </c>
    </row>
    <row r="1872" customFormat="false" ht="12.75" hidden="false" customHeight="false" outlineLevel="0" collapsed="false">
      <c r="A1872" s="0" t="n">
        <v>1021</v>
      </c>
      <c r="B1872" s="0" t="n">
        <v>1250</v>
      </c>
      <c r="C1872" s="0" t="n">
        <v>-229</v>
      </c>
    </row>
    <row r="1873" customFormat="false" ht="12.75" hidden="false" customHeight="false" outlineLevel="0" collapsed="false">
      <c r="A1873" s="0" t="n">
        <v>1016</v>
      </c>
      <c r="B1873" s="0" t="n">
        <v>1250</v>
      </c>
      <c r="C1873" s="0" t="n">
        <v>-234</v>
      </c>
    </row>
    <row r="1874" customFormat="false" ht="12.75" hidden="false" customHeight="false" outlineLevel="0" collapsed="false">
      <c r="A1874" s="0" t="n">
        <v>1021</v>
      </c>
      <c r="B1874" s="0" t="n">
        <v>1250</v>
      </c>
      <c r="C1874" s="0" t="n">
        <v>-229</v>
      </c>
    </row>
    <row r="1875" customFormat="false" ht="12.75" hidden="false" customHeight="false" outlineLevel="0" collapsed="false">
      <c r="A1875" s="0" t="n">
        <v>1021</v>
      </c>
      <c r="B1875" s="0" t="n">
        <v>1250</v>
      </c>
      <c r="C1875" s="0" t="n">
        <v>-229</v>
      </c>
    </row>
    <row r="1876" customFormat="false" ht="12.75" hidden="false" customHeight="false" outlineLevel="0" collapsed="false">
      <c r="A1876" s="0" t="n">
        <v>1021</v>
      </c>
      <c r="B1876" s="0" t="n">
        <v>1250</v>
      </c>
      <c r="C1876" s="0" t="n">
        <v>-229</v>
      </c>
    </row>
    <row r="1877" customFormat="false" ht="12.75" hidden="false" customHeight="false" outlineLevel="0" collapsed="false">
      <c r="A1877" s="0" t="n">
        <v>1021</v>
      </c>
      <c r="B1877" s="0" t="n">
        <v>1250</v>
      </c>
      <c r="C1877" s="0" t="n">
        <v>-229</v>
      </c>
    </row>
    <row r="1878" customFormat="false" ht="12.75" hidden="false" customHeight="false" outlineLevel="0" collapsed="false">
      <c r="A1878" s="0" t="n">
        <v>1021</v>
      </c>
      <c r="B1878" s="0" t="n">
        <v>1250</v>
      </c>
      <c r="C1878" s="0" t="n">
        <v>-229</v>
      </c>
    </row>
    <row r="1879" customFormat="false" ht="12.75" hidden="false" customHeight="false" outlineLevel="0" collapsed="false">
      <c r="A1879" s="0" t="n">
        <v>1016</v>
      </c>
      <c r="B1879" s="0" t="n">
        <v>1250</v>
      </c>
      <c r="C1879" s="0" t="n">
        <v>-234</v>
      </c>
    </row>
    <row r="1880" customFormat="false" ht="12.75" hidden="false" customHeight="false" outlineLevel="0" collapsed="false">
      <c r="A1880" s="0" t="n">
        <v>1016</v>
      </c>
      <c r="B1880" s="0" t="n">
        <v>1250</v>
      </c>
      <c r="C1880" s="0" t="n">
        <v>-234</v>
      </c>
    </row>
    <row r="1881" customFormat="false" ht="12.75" hidden="false" customHeight="false" outlineLevel="0" collapsed="false">
      <c r="A1881" s="0" t="n">
        <v>1021</v>
      </c>
      <c r="B1881" s="0" t="n">
        <v>1250</v>
      </c>
      <c r="C1881" s="0" t="n">
        <v>-229</v>
      </c>
    </row>
    <row r="1882" customFormat="false" ht="12.75" hidden="false" customHeight="false" outlineLevel="0" collapsed="false">
      <c r="A1882" s="0" t="n">
        <v>1021</v>
      </c>
      <c r="B1882" s="0" t="n">
        <v>1250</v>
      </c>
      <c r="C1882" s="0" t="n">
        <v>-229</v>
      </c>
    </row>
    <row r="1883" customFormat="false" ht="12.75" hidden="false" customHeight="false" outlineLevel="0" collapsed="false">
      <c r="A1883" s="0" t="n">
        <v>1016</v>
      </c>
      <c r="B1883" s="0" t="n">
        <v>1250</v>
      </c>
      <c r="C1883" s="0" t="n">
        <v>-234</v>
      </c>
    </row>
    <row r="1884" customFormat="false" ht="12.75" hidden="false" customHeight="false" outlineLevel="0" collapsed="false">
      <c r="A1884" s="0" t="n">
        <v>1021</v>
      </c>
      <c r="B1884" s="0" t="n">
        <v>1250</v>
      </c>
      <c r="C1884" s="0" t="n">
        <v>-229</v>
      </c>
    </row>
    <row r="1885" customFormat="false" ht="12.75" hidden="false" customHeight="false" outlineLevel="0" collapsed="false">
      <c r="A1885" s="0" t="n">
        <v>1016</v>
      </c>
      <c r="B1885" s="0" t="n">
        <v>1250</v>
      </c>
      <c r="C1885" s="0" t="n">
        <v>-234</v>
      </c>
    </row>
    <row r="1886" customFormat="false" ht="12.75" hidden="false" customHeight="false" outlineLevel="0" collapsed="false">
      <c r="A1886" s="0" t="n">
        <v>1021</v>
      </c>
      <c r="B1886" s="0" t="n">
        <v>1250</v>
      </c>
      <c r="C1886" s="0" t="n">
        <v>-229</v>
      </c>
    </row>
    <row r="1887" customFormat="false" ht="12.75" hidden="false" customHeight="false" outlineLevel="0" collapsed="false">
      <c r="A1887" s="0" t="n">
        <v>1016</v>
      </c>
      <c r="B1887" s="0" t="n">
        <v>1250</v>
      </c>
      <c r="C1887" s="0" t="n">
        <v>-234</v>
      </c>
    </row>
    <row r="1888" customFormat="false" ht="12.75" hidden="false" customHeight="false" outlineLevel="0" collapsed="false">
      <c r="A1888" s="0" t="n">
        <v>1021</v>
      </c>
      <c r="B1888" s="0" t="n">
        <v>1250</v>
      </c>
      <c r="C1888" s="0" t="n">
        <v>-229</v>
      </c>
    </row>
    <row r="1889" customFormat="false" ht="12.75" hidden="false" customHeight="false" outlineLevel="0" collapsed="false">
      <c r="A1889" s="0" t="n">
        <v>1021</v>
      </c>
      <c r="B1889" s="0" t="n">
        <v>1250</v>
      </c>
      <c r="C1889" s="0" t="n">
        <v>-229</v>
      </c>
    </row>
    <row r="1890" customFormat="false" ht="12.75" hidden="false" customHeight="false" outlineLevel="0" collapsed="false">
      <c r="A1890" s="0" t="n">
        <v>1021</v>
      </c>
      <c r="B1890" s="0" t="n">
        <v>1250</v>
      </c>
      <c r="C1890" s="0" t="n">
        <v>-229</v>
      </c>
    </row>
    <row r="1891" customFormat="false" ht="12.75" hidden="false" customHeight="false" outlineLevel="0" collapsed="false">
      <c r="A1891" s="0" t="n">
        <v>1021</v>
      </c>
      <c r="B1891" s="0" t="n">
        <v>1250</v>
      </c>
      <c r="C1891" s="0" t="n">
        <v>-229</v>
      </c>
    </row>
    <row r="1892" customFormat="false" ht="12.75" hidden="false" customHeight="false" outlineLevel="0" collapsed="false">
      <c r="A1892" s="0" t="n">
        <v>1021</v>
      </c>
      <c r="B1892" s="0" t="n">
        <v>1250</v>
      </c>
      <c r="C1892" s="0" t="n">
        <v>-229</v>
      </c>
    </row>
    <row r="1893" customFormat="false" ht="12.75" hidden="false" customHeight="false" outlineLevel="0" collapsed="false">
      <c r="A1893" s="0" t="n">
        <v>1021</v>
      </c>
      <c r="B1893" s="0" t="n">
        <v>1250</v>
      </c>
      <c r="C1893" s="0" t="n">
        <v>-229</v>
      </c>
    </row>
    <row r="1894" customFormat="false" ht="12.75" hidden="false" customHeight="false" outlineLevel="0" collapsed="false">
      <c r="A1894" s="0" t="n">
        <v>1021</v>
      </c>
      <c r="B1894" s="0" t="n">
        <v>1250</v>
      </c>
      <c r="C1894" s="0" t="n">
        <v>-229</v>
      </c>
    </row>
    <row r="1895" customFormat="false" ht="12.75" hidden="false" customHeight="false" outlineLevel="0" collapsed="false">
      <c r="A1895" s="0" t="n">
        <v>1021</v>
      </c>
      <c r="B1895" s="0" t="n">
        <v>1250</v>
      </c>
      <c r="C1895" s="0" t="n">
        <v>-229</v>
      </c>
    </row>
    <row r="1896" customFormat="false" ht="12.75" hidden="false" customHeight="false" outlineLevel="0" collapsed="false">
      <c r="A1896" s="0" t="n">
        <v>1016</v>
      </c>
      <c r="B1896" s="0" t="n">
        <v>1250</v>
      </c>
      <c r="C1896" s="0" t="n">
        <v>-234</v>
      </c>
    </row>
    <row r="1897" customFormat="false" ht="12.75" hidden="false" customHeight="false" outlineLevel="0" collapsed="false">
      <c r="A1897" s="0" t="n">
        <v>1016</v>
      </c>
      <c r="B1897" s="0" t="n">
        <v>1250</v>
      </c>
      <c r="C1897" s="0" t="n">
        <v>-234</v>
      </c>
    </row>
    <row r="1898" customFormat="false" ht="12.75" hidden="false" customHeight="false" outlineLevel="0" collapsed="false">
      <c r="A1898" s="0" t="n">
        <v>1021</v>
      </c>
      <c r="B1898" s="0" t="n">
        <v>1250</v>
      </c>
      <c r="C1898" s="0" t="n">
        <v>-229</v>
      </c>
    </row>
    <row r="1899" customFormat="false" ht="12.75" hidden="false" customHeight="false" outlineLevel="0" collapsed="false">
      <c r="A1899" s="0" t="n">
        <v>1021</v>
      </c>
      <c r="B1899" s="0" t="n">
        <v>1250</v>
      </c>
      <c r="C1899" s="0" t="n">
        <v>-229</v>
      </c>
    </row>
    <row r="1900" customFormat="false" ht="12.75" hidden="false" customHeight="false" outlineLevel="0" collapsed="false">
      <c r="A1900" s="0" t="n">
        <v>1021</v>
      </c>
      <c r="B1900" s="0" t="n">
        <v>1250</v>
      </c>
      <c r="C1900" s="0" t="n">
        <v>-229</v>
      </c>
    </row>
    <row r="1901" customFormat="false" ht="12.75" hidden="false" customHeight="false" outlineLevel="0" collapsed="false">
      <c r="A1901" s="0" t="n">
        <v>1021</v>
      </c>
      <c r="B1901" s="0" t="n">
        <v>1250</v>
      </c>
      <c r="C1901" s="0" t="n">
        <v>-229</v>
      </c>
    </row>
    <row r="1902" customFormat="false" ht="12.75" hidden="false" customHeight="false" outlineLevel="0" collapsed="false">
      <c r="A1902" s="0" t="n">
        <v>1021</v>
      </c>
      <c r="B1902" s="0" t="n">
        <v>1250</v>
      </c>
      <c r="C1902" s="0" t="n">
        <v>-229</v>
      </c>
    </row>
    <row r="1903" customFormat="false" ht="12.75" hidden="false" customHeight="false" outlineLevel="0" collapsed="false">
      <c r="A1903" s="0" t="n">
        <v>1021</v>
      </c>
      <c r="B1903" s="0" t="n">
        <v>1250</v>
      </c>
      <c r="C1903" s="0" t="n">
        <v>-229</v>
      </c>
    </row>
    <row r="1904" customFormat="false" ht="12.75" hidden="false" customHeight="false" outlineLevel="0" collapsed="false">
      <c r="A1904" s="0" t="n">
        <v>1021</v>
      </c>
      <c r="B1904" s="0" t="n">
        <v>1250</v>
      </c>
      <c r="C1904" s="0" t="n">
        <v>-229</v>
      </c>
    </row>
    <row r="1905" customFormat="false" ht="12.75" hidden="false" customHeight="false" outlineLevel="0" collapsed="false">
      <c r="A1905" s="0" t="n">
        <v>1021</v>
      </c>
      <c r="B1905" s="0" t="n">
        <v>1250</v>
      </c>
      <c r="C1905" s="0" t="n">
        <v>-229</v>
      </c>
    </row>
    <row r="1906" customFormat="false" ht="12.75" hidden="false" customHeight="false" outlineLevel="0" collapsed="false">
      <c r="A1906" s="0" t="n">
        <v>1021</v>
      </c>
      <c r="B1906" s="0" t="n">
        <v>1250</v>
      </c>
      <c r="C1906" s="0" t="n">
        <v>-229</v>
      </c>
    </row>
    <row r="1907" customFormat="false" ht="12.75" hidden="false" customHeight="false" outlineLevel="0" collapsed="false">
      <c r="A1907" s="0" t="n">
        <v>1021</v>
      </c>
      <c r="B1907" s="0" t="n">
        <v>1250</v>
      </c>
      <c r="C1907" s="0" t="n">
        <v>-229</v>
      </c>
    </row>
    <row r="1908" customFormat="false" ht="12.75" hidden="false" customHeight="false" outlineLevel="0" collapsed="false">
      <c r="A1908" s="0" t="n">
        <v>1021</v>
      </c>
      <c r="B1908" s="0" t="n">
        <v>1250</v>
      </c>
      <c r="C1908" s="0" t="n">
        <v>-229</v>
      </c>
    </row>
    <row r="1909" customFormat="false" ht="12.75" hidden="false" customHeight="false" outlineLevel="0" collapsed="false">
      <c r="A1909" s="0" t="n">
        <v>1021</v>
      </c>
      <c r="B1909" s="0" t="n">
        <v>1250</v>
      </c>
      <c r="C1909" s="0" t="n">
        <v>-229</v>
      </c>
    </row>
    <row r="1910" customFormat="false" ht="12.75" hidden="false" customHeight="false" outlineLevel="0" collapsed="false">
      <c r="A1910" s="0" t="n">
        <v>1016</v>
      </c>
      <c r="B1910" s="0" t="n">
        <v>1250</v>
      </c>
      <c r="C1910" s="0" t="n">
        <v>-234</v>
      </c>
    </row>
    <row r="1911" customFormat="false" ht="12.75" hidden="false" customHeight="false" outlineLevel="0" collapsed="false">
      <c r="A1911" s="0" t="n">
        <v>1021</v>
      </c>
      <c r="B1911" s="0" t="n">
        <v>1250</v>
      </c>
      <c r="C1911" s="0" t="n">
        <v>-229</v>
      </c>
    </row>
    <row r="1912" customFormat="false" ht="12.75" hidden="false" customHeight="false" outlineLevel="0" collapsed="false">
      <c r="A1912" s="0" t="n">
        <v>1016</v>
      </c>
      <c r="B1912" s="0" t="n">
        <v>1250</v>
      </c>
      <c r="C1912" s="0" t="n">
        <v>-234</v>
      </c>
    </row>
    <row r="1913" customFormat="false" ht="12.75" hidden="false" customHeight="false" outlineLevel="0" collapsed="false">
      <c r="A1913" s="0" t="n">
        <v>1021</v>
      </c>
      <c r="B1913" s="0" t="n">
        <v>1250</v>
      </c>
      <c r="C1913" s="0" t="n">
        <v>-229</v>
      </c>
    </row>
    <row r="1914" customFormat="false" ht="12.75" hidden="false" customHeight="false" outlineLevel="0" collapsed="false">
      <c r="A1914" s="0" t="n">
        <v>1021</v>
      </c>
      <c r="B1914" s="0" t="n">
        <v>1250</v>
      </c>
      <c r="C1914" s="0" t="n">
        <v>-229</v>
      </c>
    </row>
    <row r="1915" customFormat="false" ht="12.75" hidden="false" customHeight="false" outlineLevel="0" collapsed="false">
      <c r="A1915" s="0" t="n">
        <v>1021</v>
      </c>
      <c r="B1915" s="0" t="n">
        <v>1250</v>
      </c>
      <c r="C1915" s="0" t="n">
        <v>-229</v>
      </c>
    </row>
    <row r="1916" customFormat="false" ht="12.75" hidden="false" customHeight="false" outlineLevel="0" collapsed="false">
      <c r="A1916" s="0" t="n">
        <v>1021</v>
      </c>
      <c r="B1916" s="0" t="n">
        <v>1250</v>
      </c>
      <c r="C1916" s="0" t="n">
        <v>-229</v>
      </c>
    </row>
    <row r="1917" customFormat="false" ht="12.75" hidden="false" customHeight="false" outlineLevel="0" collapsed="false">
      <c r="A1917" s="0" t="n">
        <v>1021</v>
      </c>
      <c r="B1917" s="0" t="n">
        <v>1250</v>
      </c>
      <c r="C1917" s="0" t="n">
        <v>-229</v>
      </c>
    </row>
    <row r="1918" customFormat="false" ht="12.75" hidden="false" customHeight="false" outlineLevel="0" collapsed="false">
      <c r="A1918" s="0" t="n">
        <v>1016</v>
      </c>
      <c r="B1918" s="0" t="n">
        <v>1250</v>
      </c>
      <c r="C1918" s="0" t="n">
        <v>-234</v>
      </c>
    </row>
    <row r="1919" customFormat="false" ht="12.75" hidden="false" customHeight="false" outlineLevel="0" collapsed="false">
      <c r="A1919" s="0" t="n">
        <v>1021</v>
      </c>
      <c r="B1919" s="0" t="n">
        <v>1250</v>
      </c>
      <c r="C1919" s="0" t="n">
        <v>-229</v>
      </c>
    </row>
    <row r="1920" customFormat="false" ht="12.75" hidden="false" customHeight="false" outlineLevel="0" collapsed="false">
      <c r="A1920" s="0" t="n">
        <v>1016</v>
      </c>
      <c r="B1920" s="0" t="n">
        <v>1250</v>
      </c>
      <c r="C1920" s="0" t="n">
        <v>-234</v>
      </c>
    </row>
    <row r="1921" customFormat="false" ht="12.75" hidden="false" customHeight="false" outlineLevel="0" collapsed="false">
      <c r="A1921" s="0" t="n">
        <v>1021</v>
      </c>
      <c r="B1921" s="0" t="n">
        <v>1250</v>
      </c>
      <c r="C1921" s="0" t="n">
        <v>-229</v>
      </c>
    </row>
    <row r="1922" customFormat="false" ht="12.75" hidden="false" customHeight="false" outlineLevel="0" collapsed="false">
      <c r="A1922" s="0" t="n">
        <v>1021</v>
      </c>
      <c r="B1922" s="0" t="n">
        <v>1250</v>
      </c>
      <c r="C1922" s="0" t="n">
        <v>-229</v>
      </c>
    </row>
    <row r="1923" customFormat="false" ht="12.75" hidden="false" customHeight="false" outlineLevel="0" collapsed="false">
      <c r="A1923" s="0" t="n">
        <v>1016</v>
      </c>
      <c r="B1923" s="0" t="n">
        <v>1250</v>
      </c>
      <c r="C1923" s="0" t="n">
        <v>-234</v>
      </c>
    </row>
    <row r="1924" customFormat="false" ht="12.75" hidden="false" customHeight="false" outlineLevel="0" collapsed="false">
      <c r="A1924" s="0" t="n">
        <v>1021</v>
      </c>
      <c r="B1924" s="0" t="n">
        <v>1250</v>
      </c>
      <c r="C1924" s="0" t="n">
        <v>-229</v>
      </c>
    </row>
    <row r="1925" customFormat="false" ht="12.75" hidden="false" customHeight="false" outlineLevel="0" collapsed="false">
      <c r="A1925" s="0" t="n">
        <v>1021</v>
      </c>
      <c r="B1925" s="0" t="n">
        <v>1250</v>
      </c>
      <c r="C1925" s="0" t="n">
        <v>-229</v>
      </c>
    </row>
    <row r="1926" customFormat="false" ht="12.75" hidden="false" customHeight="false" outlineLevel="0" collapsed="false">
      <c r="A1926" s="0" t="n">
        <v>1016</v>
      </c>
      <c r="B1926" s="0" t="n">
        <v>1250</v>
      </c>
      <c r="C1926" s="0" t="n">
        <v>-234</v>
      </c>
    </row>
    <row r="1927" customFormat="false" ht="12.75" hidden="false" customHeight="false" outlineLevel="0" collapsed="false">
      <c r="A1927" s="0" t="n">
        <v>1021</v>
      </c>
      <c r="B1927" s="0" t="n">
        <v>1250</v>
      </c>
      <c r="C1927" s="0" t="n">
        <v>-229</v>
      </c>
    </row>
    <row r="1928" customFormat="false" ht="12.75" hidden="false" customHeight="false" outlineLevel="0" collapsed="false">
      <c r="A1928" s="0" t="n">
        <v>1021</v>
      </c>
      <c r="B1928" s="0" t="n">
        <v>1250</v>
      </c>
      <c r="C1928" s="0" t="n">
        <v>-229</v>
      </c>
    </row>
    <row r="1929" customFormat="false" ht="12.75" hidden="false" customHeight="false" outlineLevel="0" collapsed="false">
      <c r="A1929" s="0" t="n">
        <v>1021</v>
      </c>
      <c r="B1929" s="0" t="n">
        <v>1250</v>
      </c>
      <c r="C1929" s="0" t="n">
        <v>-229</v>
      </c>
    </row>
    <row r="1930" customFormat="false" ht="12.75" hidden="false" customHeight="false" outlineLevel="0" collapsed="false">
      <c r="A1930" s="0" t="n">
        <v>1016</v>
      </c>
      <c r="B1930" s="0" t="n">
        <v>1250</v>
      </c>
      <c r="C1930" s="0" t="n">
        <v>-234</v>
      </c>
    </row>
    <row r="1931" customFormat="false" ht="12.75" hidden="false" customHeight="false" outlineLevel="0" collapsed="false">
      <c r="A1931" s="0" t="n">
        <v>1021</v>
      </c>
      <c r="B1931" s="0" t="n">
        <v>1250</v>
      </c>
      <c r="C1931" s="0" t="n">
        <v>-229</v>
      </c>
    </row>
    <row r="1932" customFormat="false" ht="12.75" hidden="false" customHeight="false" outlineLevel="0" collapsed="false">
      <c r="A1932" s="0" t="n">
        <v>1021</v>
      </c>
      <c r="B1932" s="0" t="n">
        <v>1250</v>
      </c>
      <c r="C1932" s="0" t="n">
        <v>-229</v>
      </c>
    </row>
    <row r="1933" customFormat="false" ht="12.75" hidden="false" customHeight="false" outlineLevel="0" collapsed="false">
      <c r="A1933" s="0" t="n">
        <v>1021</v>
      </c>
      <c r="B1933" s="0" t="n">
        <v>1250</v>
      </c>
      <c r="C1933" s="0" t="n">
        <v>-229</v>
      </c>
    </row>
    <row r="1934" customFormat="false" ht="12.75" hidden="false" customHeight="false" outlineLevel="0" collapsed="false">
      <c r="A1934" s="0" t="n">
        <v>1021</v>
      </c>
      <c r="B1934" s="0" t="n">
        <v>1250</v>
      </c>
      <c r="C1934" s="0" t="n">
        <v>-229</v>
      </c>
    </row>
    <row r="1935" customFormat="false" ht="12.75" hidden="false" customHeight="false" outlineLevel="0" collapsed="false">
      <c r="A1935" s="0" t="n">
        <v>1021</v>
      </c>
      <c r="B1935" s="0" t="n">
        <v>1250</v>
      </c>
      <c r="C1935" s="0" t="n">
        <v>-229</v>
      </c>
    </row>
    <row r="1936" customFormat="false" ht="12.75" hidden="false" customHeight="false" outlineLevel="0" collapsed="false">
      <c r="A1936" s="0" t="n">
        <v>1021</v>
      </c>
      <c r="B1936" s="0" t="n">
        <v>1250</v>
      </c>
      <c r="C1936" s="0" t="n">
        <v>-229</v>
      </c>
    </row>
    <row r="1937" customFormat="false" ht="12.75" hidden="false" customHeight="false" outlineLevel="0" collapsed="false">
      <c r="A1937" s="0" t="n">
        <v>1021</v>
      </c>
      <c r="B1937" s="0" t="n">
        <v>1250</v>
      </c>
      <c r="C1937" s="0" t="n">
        <v>-229</v>
      </c>
    </row>
    <row r="1938" customFormat="false" ht="12.75" hidden="false" customHeight="false" outlineLevel="0" collapsed="false">
      <c r="A1938" s="0" t="n">
        <v>1021</v>
      </c>
      <c r="B1938" s="0" t="n">
        <v>1250</v>
      </c>
      <c r="C1938" s="0" t="n">
        <v>-229</v>
      </c>
    </row>
    <row r="1939" customFormat="false" ht="12.75" hidden="false" customHeight="false" outlineLevel="0" collapsed="false">
      <c r="A1939" s="0" t="n">
        <v>873</v>
      </c>
      <c r="B1939" s="0" t="n">
        <v>1054</v>
      </c>
      <c r="C1939" s="0" t="n">
        <v>-181</v>
      </c>
    </row>
    <row r="1940" customFormat="false" ht="12.75" hidden="false" customHeight="false" outlineLevel="0" collapsed="false">
      <c r="A1940" s="0" t="n">
        <v>1017</v>
      </c>
      <c r="B1940" s="0" t="n">
        <v>1250</v>
      </c>
      <c r="C1940" s="0" t="n">
        <v>-233</v>
      </c>
    </row>
    <row r="1941" customFormat="false" ht="12.75" hidden="false" customHeight="false" outlineLevel="0" collapsed="false">
      <c r="A1941" s="0" t="n">
        <v>1021</v>
      </c>
      <c r="B1941" s="0" t="n">
        <v>1250</v>
      </c>
      <c r="C1941" s="0" t="n">
        <v>-229</v>
      </c>
    </row>
    <row r="1942" customFormat="false" ht="12.75" hidden="false" customHeight="false" outlineLevel="0" collapsed="false">
      <c r="A1942" s="0" t="n">
        <v>738</v>
      </c>
      <c r="B1942" s="0" t="n">
        <v>859</v>
      </c>
      <c r="C1942" s="0" t="n">
        <v>-121</v>
      </c>
    </row>
    <row r="1943" customFormat="false" ht="12.75" hidden="false" customHeight="false" outlineLevel="0" collapsed="false">
      <c r="A1943" s="0" t="n">
        <v>1016</v>
      </c>
      <c r="B1943" s="0" t="n">
        <v>1250</v>
      </c>
      <c r="C1943" s="0" t="n">
        <v>-234</v>
      </c>
    </row>
    <row r="1944" customFormat="false" ht="12.75" hidden="false" customHeight="false" outlineLevel="0" collapsed="false">
      <c r="A1944" s="0" t="n">
        <v>917</v>
      </c>
      <c r="B1944" s="0" t="n">
        <v>1054</v>
      </c>
      <c r="C1944" s="0" t="n">
        <v>-137</v>
      </c>
    </row>
    <row r="1945" customFormat="false" ht="12.75" hidden="false" customHeight="false" outlineLevel="0" collapsed="false">
      <c r="A1945" s="0" t="n">
        <v>883</v>
      </c>
      <c r="B1945" s="0" t="n">
        <v>1093</v>
      </c>
      <c r="C1945" s="0" t="n">
        <v>-210</v>
      </c>
    </row>
    <row r="1946" customFormat="false" ht="12.75" hidden="false" customHeight="false" outlineLevel="0" collapsed="false">
      <c r="A1946" s="0" t="n">
        <v>990</v>
      </c>
      <c r="B1946" s="0" t="n">
        <v>1132</v>
      </c>
      <c r="C1946" s="0" t="n">
        <v>-142</v>
      </c>
    </row>
    <row r="1947" customFormat="false" ht="12.75" hidden="false" customHeight="false" outlineLevel="0" collapsed="false">
      <c r="A1947" s="0" t="n">
        <v>873</v>
      </c>
      <c r="B1947" s="0" t="n">
        <v>1093</v>
      </c>
      <c r="C1947" s="0" t="n">
        <v>-220</v>
      </c>
    </row>
    <row r="1948" customFormat="false" ht="12.75" hidden="false" customHeight="false" outlineLevel="0" collapsed="false">
      <c r="A1948" s="0" t="n">
        <v>1022</v>
      </c>
      <c r="B1948" s="0" t="n">
        <v>1250</v>
      </c>
      <c r="C1948" s="0" t="n">
        <v>-228</v>
      </c>
    </row>
    <row r="1949" customFormat="false" ht="12.75" hidden="false" customHeight="false" outlineLevel="0" collapsed="false">
      <c r="A1949" s="0" t="n">
        <v>748</v>
      </c>
      <c r="B1949" s="0" t="n">
        <v>859</v>
      </c>
      <c r="C1949" s="0" t="n">
        <v>-111</v>
      </c>
    </row>
    <row r="1950" customFormat="false" ht="12.75" hidden="false" customHeight="false" outlineLevel="0" collapsed="false">
      <c r="A1950" s="0" t="n">
        <v>868</v>
      </c>
      <c r="B1950" s="0" t="n">
        <v>1093</v>
      </c>
      <c r="C1950" s="0" t="n">
        <v>-225</v>
      </c>
    </row>
    <row r="1951" customFormat="false" ht="12.75" hidden="false" customHeight="false" outlineLevel="0" collapsed="false">
      <c r="A1951" s="0" t="n">
        <v>1017</v>
      </c>
      <c r="B1951" s="0" t="n">
        <v>1250</v>
      </c>
      <c r="C1951" s="0" t="n">
        <v>-233</v>
      </c>
    </row>
    <row r="1952" customFormat="false" ht="12.75" hidden="false" customHeight="false" outlineLevel="0" collapsed="false">
      <c r="A1952" s="0" t="n">
        <v>899</v>
      </c>
      <c r="B1952" s="0" t="n">
        <v>1054</v>
      </c>
      <c r="C1952" s="0" t="n">
        <v>-155</v>
      </c>
    </row>
    <row r="1953" customFormat="false" ht="12.75" hidden="false" customHeight="false" outlineLevel="0" collapsed="false">
      <c r="A1953" s="0" t="n">
        <v>487</v>
      </c>
      <c r="B1953" s="0" t="n">
        <v>585</v>
      </c>
      <c r="C1953" s="0" t="n">
        <v>-98</v>
      </c>
    </row>
    <row r="1954" customFormat="false" ht="12.75" hidden="false" customHeight="false" outlineLevel="0" collapsed="false">
      <c r="A1954" s="0" t="n">
        <v>892</v>
      </c>
      <c r="B1954" s="0" t="n">
        <v>1093</v>
      </c>
      <c r="C1954" s="0" t="n">
        <v>-201</v>
      </c>
    </row>
    <row r="1955" customFormat="false" ht="12.75" hidden="false" customHeight="false" outlineLevel="0" collapsed="false">
      <c r="A1955" s="0" t="n">
        <v>1009</v>
      </c>
      <c r="B1955" s="0" t="n">
        <v>1210</v>
      </c>
      <c r="C1955" s="0" t="n">
        <v>-201</v>
      </c>
    </row>
    <row r="1956" customFormat="false" ht="12.75" hidden="false" customHeight="false" outlineLevel="0" collapsed="false">
      <c r="A1956" s="0" t="n">
        <v>753</v>
      </c>
      <c r="B1956" s="0" t="n">
        <v>859</v>
      </c>
      <c r="C1956" s="0" t="n">
        <v>-106</v>
      </c>
    </row>
    <row r="1957" customFormat="false" ht="12.75" hidden="false" customHeight="false" outlineLevel="0" collapsed="false">
      <c r="A1957" s="0" t="n">
        <v>477</v>
      </c>
      <c r="B1957" s="0" t="n">
        <v>585</v>
      </c>
      <c r="C1957" s="0" t="n">
        <v>-108</v>
      </c>
    </row>
    <row r="1958" customFormat="false" ht="12.75" hidden="false" customHeight="false" outlineLevel="0" collapsed="false">
      <c r="A1958" s="0" t="n">
        <v>887</v>
      </c>
      <c r="B1958" s="0" t="n">
        <v>1093</v>
      </c>
      <c r="C1958" s="0" t="n">
        <v>-206</v>
      </c>
    </row>
    <row r="1959" customFormat="false" ht="12.75" hidden="false" customHeight="false" outlineLevel="0" collapsed="false">
      <c r="A1959" s="0" t="n">
        <v>887</v>
      </c>
      <c r="B1959" s="0" t="n">
        <v>1093</v>
      </c>
      <c r="C1959" s="0" t="n">
        <v>-206</v>
      </c>
    </row>
    <row r="1960" customFormat="false" ht="12.75" hidden="false" customHeight="false" outlineLevel="0" collapsed="false">
      <c r="A1960" s="0" t="n">
        <v>882</v>
      </c>
      <c r="B1960" s="0" t="n">
        <v>1093</v>
      </c>
      <c r="C1960" s="0" t="n">
        <v>-211</v>
      </c>
    </row>
    <row r="1961" customFormat="false" ht="12.75" hidden="false" customHeight="false" outlineLevel="0" collapsed="false">
      <c r="A1961" s="0" t="n">
        <v>882</v>
      </c>
      <c r="B1961" s="0" t="n">
        <v>1093</v>
      </c>
      <c r="C1961" s="0" t="n">
        <v>-211</v>
      </c>
    </row>
    <row r="1962" customFormat="false" ht="12.75" hidden="false" customHeight="false" outlineLevel="0" collapsed="false">
      <c r="A1962" s="0" t="n">
        <v>997</v>
      </c>
      <c r="B1962" s="0" t="n">
        <v>1171</v>
      </c>
      <c r="C1962" s="0" t="n">
        <v>-174</v>
      </c>
    </row>
    <row r="1963" customFormat="false" ht="12.75" hidden="false" customHeight="false" outlineLevel="0" collapsed="false">
      <c r="A1963" s="0" t="n">
        <v>885</v>
      </c>
      <c r="B1963" s="0" t="n">
        <v>976</v>
      </c>
      <c r="C1963" s="0" t="n">
        <v>-91</v>
      </c>
    </row>
    <row r="1964" customFormat="false" ht="12.75" hidden="false" customHeight="false" outlineLevel="0" collapsed="false">
      <c r="A1964" s="0" t="n">
        <v>860</v>
      </c>
      <c r="B1964" s="0" t="n">
        <v>1054</v>
      </c>
      <c r="C1964" s="0" t="n">
        <v>-194</v>
      </c>
    </row>
    <row r="1965" customFormat="false" ht="12.75" hidden="false" customHeight="false" outlineLevel="0" collapsed="false">
      <c r="A1965" s="0" t="n">
        <v>992</v>
      </c>
      <c r="B1965" s="0" t="n">
        <v>1171</v>
      </c>
      <c r="C1965" s="0" t="n">
        <v>-179</v>
      </c>
    </row>
    <row r="1966" customFormat="false" ht="12.75" hidden="false" customHeight="false" outlineLevel="0" collapsed="false">
      <c r="A1966" s="0" t="n">
        <v>972</v>
      </c>
      <c r="B1966" s="0" t="n">
        <v>1171</v>
      </c>
      <c r="C1966" s="0" t="n">
        <v>-199</v>
      </c>
    </row>
    <row r="1967" customFormat="false" ht="12.75" hidden="false" customHeight="false" outlineLevel="0" collapsed="false">
      <c r="A1967" s="0" t="n">
        <v>967</v>
      </c>
      <c r="B1967" s="0" t="n">
        <v>1171</v>
      </c>
      <c r="C1967" s="0" t="n">
        <v>-204</v>
      </c>
    </row>
    <row r="1968" customFormat="false" ht="12.75" hidden="false" customHeight="false" outlineLevel="0" collapsed="false">
      <c r="A1968" s="0" t="n">
        <v>957</v>
      </c>
      <c r="B1968" s="0" t="n">
        <v>1171</v>
      </c>
      <c r="C1968" s="0" t="n">
        <v>-214</v>
      </c>
    </row>
    <row r="1969" customFormat="false" ht="12.75" hidden="false" customHeight="false" outlineLevel="0" collapsed="false">
      <c r="A1969" s="0" t="n">
        <v>952</v>
      </c>
      <c r="B1969" s="0" t="n">
        <v>1171</v>
      </c>
      <c r="C1969" s="0" t="n">
        <v>-219</v>
      </c>
    </row>
    <row r="1970" customFormat="false" ht="12.75" hidden="false" customHeight="false" outlineLevel="0" collapsed="false">
      <c r="A1970" s="0" t="n">
        <v>947</v>
      </c>
      <c r="B1970" s="0" t="n">
        <v>1171</v>
      </c>
      <c r="C1970" s="0" t="n">
        <v>-224</v>
      </c>
    </row>
    <row r="1971" customFormat="false" ht="12.75" hidden="false" customHeight="false" outlineLevel="0" collapsed="false">
      <c r="A1971" s="0" t="n">
        <v>939</v>
      </c>
      <c r="B1971" s="0" t="n">
        <v>1132</v>
      </c>
      <c r="C1971" s="0" t="n">
        <v>-193</v>
      </c>
    </row>
    <row r="1972" customFormat="false" ht="12.75" hidden="false" customHeight="false" outlineLevel="0" collapsed="false">
      <c r="A1972" s="0" t="n">
        <v>934</v>
      </c>
      <c r="B1972" s="0" t="n">
        <v>1132</v>
      </c>
      <c r="C1972" s="0" t="n">
        <v>-198</v>
      </c>
    </row>
    <row r="1973" customFormat="false" ht="12.75" hidden="false" customHeight="false" outlineLevel="0" collapsed="false">
      <c r="A1973" s="0" t="n">
        <v>934</v>
      </c>
      <c r="B1973" s="0" t="n">
        <v>1132</v>
      </c>
      <c r="C1973" s="0" t="n">
        <v>-198</v>
      </c>
    </row>
    <row r="1974" customFormat="false" ht="12.75" hidden="false" customHeight="false" outlineLevel="0" collapsed="false">
      <c r="A1974" s="0" t="n">
        <v>924</v>
      </c>
      <c r="B1974" s="0" t="n">
        <v>1132</v>
      </c>
      <c r="C1974" s="0" t="n">
        <v>-208</v>
      </c>
    </row>
    <row r="1975" customFormat="false" ht="12.75" hidden="false" customHeight="false" outlineLevel="0" collapsed="false">
      <c r="A1975" s="0" t="n">
        <v>924</v>
      </c>
      <c r="B1975" s="0" t="n">
        <v>1132</v>
      </c>
      <c r="C1975" s="0" t="n">
        <v>-208</v>
      </c>
    </row>
    <row r="1976" customFormat="false" ht="12.75" hidden="false" customHeight="false" outlineLevel="0" collapsed="false">
      <c r="A1976" s="0" t="n">
        <v>919</v>
      </c>
      <c r="B1976" s="0" t="n">
        <v>1132</v>
      </c>
      <c r="C1976" s="0" t="n">
        <v>-213</v>
      </c>
    </row>
    <row r="1977" customFormat="false" ht="12.75" hidden="false" customHeight="false" outlineLevel="0" collapsed="false">
      <c r="A1977" s="0" t="n">
        <v>914</v>
      </c>
      <c r="B1977" s="0" t="n">
        <v>1132</v>
      </c>
      <c r="C1977" s="0" t="n">
        <v>-218</v>
      </c>
    </row>
    <row r="1978" customFormat="false" ht="12.75" hidden="false" customHeight="false" outlineLevel="0" collapsed="false">
      <c r="A1978" s="0" t="n">
        <v>910</v>
      </c>
      <c r="B1978" s="0" t="n">
        <v>1132</v>
      </c>
      <c r="C1978" s="0" t="n">
        <v>-222</v>
      </c>
    </row>
    <row r="1979" customFormat="false" ht="12.75" hidden="false" customHeight="false" outlineLevel="0" collapsed="false">
      <c r="A1979" s="0" t="n">
        <v>904</v>
      </c>
      <c r="B1979" s="0" t="n">
        <v>1132</v>
      </c>
      <c r="C1979" s="0" t="n">
        <v>-228</v>
      </c>
    </row>
    <row r="1980" customFormat="false" ht="12.75" hidden="false" customHeight="false" outlineLevel="0" collapsed="false">
      <c r="A1980" s="0" t="n">
        <v>900</v>
      </c>
      <c r="B1980" s="0" t="n">
        <v>1132</v>
      </c>
      <c r="C1980" s="0" t="n">
        <v>-232</v>
      </c>
    </row>
    <row r="1981" customFormat="false" ht="12.75" hidden="false" customHeight="false" outlineLevel="0" collapsed="false">
      <c r="A1981" s="0" t="n">
        <v>900</v>
      </c>
      <c r="B1981" s="0" t="n">
        <v>1132</v>
      </c>
      <c r="C1981" s="0" t="n">
        <v>-232</v>
      </c>
    </row>
    <row r="1982" customFormat="false" ht="12.75" hidden="false" customHeight="false" outlineLevel="0" collapsed="false">
      <c r="A1982" s="0" t="n">
        <v>895</v>
      </c>
      <c r="B1982" s="0" t="n">
        <v>1132</v>
      </c>
      <c r="C1982" s="0" t="n">
        <v>-237</v>
      </c>
    </row>
    <row r="1983" customFormat="false" ht="12.75" hidden="false" customHeight="false" outlineLevel="0" collapsed="false">
      <c r="A1983" s="0" t="n">
        <v>890</v>
      </c>
      <c r="B1983" s="0" t="n">
        <v>1132</v>
      </c>
      <c r="C1983" s="0" t="n">
        <v>-242</v>
      </c>
    </row>
    <row r="1984" customFormat="false" ht="12.75" hidden="false" customHeight="false" outlineLevel="0" collapsed="false">
      <c r="A1984" s="0" t="n">
        <v>885</v>
      </c>
      <c r="B1984" s="0" t="n">
        <v>1132</v>
      </c>
      <c r="C1984" s="0" t="n">
        <v>-247</v>
      </c>
    </row>
    <row r="1985" customFormat="false" ht="12.75" hidden="false" customHeight="false" outlineLevel="0" collapsed="false">
      <c r="A1985" s="0" t="n">
        <v>880</v>
      </c>
      <c r="B1985" s="0" t="n">
        <v>1132</v>
      </c>
      <c r="C1985" s="0" t="n">
        <v>-252</v>
      </c>
    </row>
    <row r="1986" customFormat="false" ht="12.75" hidden="false" customHeight="false" outlineLevel="0" collapsed="false">
      <c r="A1986" s="0" t="n">
        <v>880</v>
      </c>
      <c r="B1986" s="0" t="n">
        <v>1132</v>
      </c>
      <c r="C1986" s="0" t="n">
        <v>-252</v>
      </c>
    </row>
    <row r="1987" customFormat="false" ht="12.75" hidden="false" customHeight="false" outlineLevel="0" collapsed="false">
      <c r="A1987" s="0" t="n">
        <v>875</v>
      </c>
      <c r="B1987" s="0" t="n">
        <v>1015</v>
      </c>
      <c r="C1987" s="0" t="n">
        <v>-140</v>
      </c>
    </row>
    <row r="1988" customFormat="false" ht="12.75" hidden="false" customHeight="false" outlineLevel="0" collapsed="false">
      <c r="A1988" s="0" t="n">
        <v>875</v>
      </c>
      <c r="B1988" s="0" t="n">
        <v>1015</v>
      </c>
      <c r="C1988" s="0" t="n">
        <v>-140</v>
      </c>
    </row>
    <row r="1989" customFormat="false" ht="12.75" hidden="false" customHeight="false" outlineLevel="0" collapsed="false">
      <c r="A1989" s="0" t="n">
        <v>870</v>
      </c>
      <c r="B1989" s="0" t="n">
        <v>1015</v>
      </c>
      <c r="C1989" s="0" t="n">
        <v>-145</v>
      </c>
    </row>
    <row r="1990" customFormat="false" ht="12.75" hidden="false" customHeight="false" outlineLevel="0" collapsed="false">
      <c r="A1990" s="0" t="n">
        <v>867</v>
      </c>
      <c r="B1990" s="0" t="n">
        <v>1015</v>
      </c>
      <c r="C1990" s="0" t="n">
        <v>-148</v>
      </c>
    </row>
    <row r="1991" customFormat="false" ht="12.75" hidden="false" customHeight="false" outlineLevel="0" collapsed="false">
      <c r="A1991" s="0" t="n">
        <v>862</v>
      </c>
      <c r="B1991" s="0" t="n">
        <v>1015</v>
      </c>
      <c r="C1991" s="0" t="n">
        <v>-153</v>
      </c>
    </row>
    <row r="1992" customFormat="false" ht="12.75" hidden="false" customHeight="false" outlineLevel="0" collapsed="false">
      <c r="A1992" s="0" t="n">
        <v>862</v>
      </c>
      <c r="B1992" s="0" t="n">
        <v>1015</v>
      </c>
      <c r="C1992" s="0" t="n">
        <v>-153</v>
      </c>
    </row>
    <row r="1993" customFormat="false" ht="12.75" hidden="false" customHeight="false" outlineLevel="0" collapsed="false">
      <c r="A1993" s="0" t="n">
        <v>857</v>
      </c>
      <c r="B1993" s="0" t="n">
        <v>1015</v>
      </c>
      <c r="C1993" s="0" t="n">
        <v>-158</v>
      </c>
    </row>
    <row r="1994" customFormat="false" ht="12.75" hidden="false" customHeight="false" outlineLevel="0" collapsed="false">
      <c r="A1994" s="0" t="n">
        <v>857</v>
      </c>
      <c r="B1994" s="0" t="n">
        <v>1015</v>
      </c>
      <c r="C1994" s="0" t="n">
        <v>-158</v>
      </c>
    </row>
    <row r="1995" customFormat="false" ht="12.75" hidden="false" customHeight="false" outlineLevel="0" collapsed="false">
      <c r="A1995" s="0" t="n">
        <v>852</v>
      </c>
      <c r="B1995" s="0" t="n">
        <v>1015</v>
      </c>
      <c r="C1995" s="0" t="n">
        <v>-163</v>
      </c>
    </row>
    <row r="1996" customFormat="false" ht="12.75" hidden="false" customHeight="false" outlineLevel="0" collapsed="false">
      <c r="A1996" s="0" t="n">
        <v>852</v>
      </c>
      <c r="B1996" s="0" t="n">
        <v>1015</v>
      </c>
      <c r="C1996" s="0" t="n">
        <v>-163</v>
      </c>
    </row>
    <row r="1997" customFormat="false" ht="12.75" hidden="false" customHeight="false" outlineLevel="0" collapsed="false">
      <c r="A1997" s="0" t="n">
        <v>847</v>
      </c>
      <c r="B1997" s="0" t="n">
        <v>1015</v>
      </c>
      <c r="C1997" s="0" t="n">
        <v>-168</v>
      </c>
    </row>
    <row r="1998" customFormat="false" ht="12.75" hidden="false" customHeight="false" outlineLevel="0" collapsed="false">
      <c r="A1998" s="0" t="n">
        <v>847</v>
      </c>
      <c r="B1998" s="0" t="n">
        <v>1015</v>
      </c>
      <c r="C1998" s="0" t="n">
        <v>-168</v>
      </c>
    </row>
    <row r="1999" customFormat="false" ht="12.75" hidden="false" customHeight="false" outlineLevel="0" collapsed="false">
      <c r="A1999" s="0" t="n">
        <v>843</v>
      </c>
      <c r="B1999" s="0" t="n">
        <v>1015</v>
      </c>
      <c r="C1999" s="0" t="n">
        <v>-172</v>
      </c>
    </row>
    <row r="2000" customFormat="false" ht="12.75" hidden="false" customHeight="false" outlineLevel="0" collapsed="false">
      <c r="A2000" s="0" t="n">
        <v>838</v>
      </c>
      <c r="B2000" s="0" t="n">
        <v>1015</v>
      </c>
      <c r="C2000" s="0" t="n">
        <v>-177</v>
      </c>
    </row>
    <row r="2001" customFormat="false" ht="12.75" hidden="false" customHeight="false" outlineLevel="0" collapsed="false">
      <c r="A2001" s="0" t="n">
        <v>838</v>
      </c>
      <c r="B2001" s="0" t="n">
        <v>1015</v>
      </c>
      <c r="C2001" s="0" t="n">
        <v>-177</v>
      </c>
    </row>
    <row r="2002" customFormat="false" ht="12.75" hidden="false" customHeight="false" outlineLevel="0" collapsed="false">
      <c r="A2002" s="0" t="n">
        <v>833</v>
      </c>
      <c r="B2002" s="0" t="n">
        <v>1015</v>
      </c>
      <c r="C2002" s="0" t="n">
        <v>-182</v>
      </c>
    </row>
    <row r="2003" customFormat="false" ht="12.75" hidden="false" customHeight="false" outlineLevel="0" collapsed="false">
      <c r="A2003" s="0" t="n">
        <v>833</v>
      </c>
      <c r="B2003" s="0" t="n">
        <v>1015</v>
      </c>
      <c r="C2003" s="0" t="n">
        <v>-182</v>
      </c>
    </row>
    <row r="2004" customFormat="false" ht="12.75" hidden="false" customHeight="false" outlineLevel="0" collapsed="false">
      <c r="A2004" s="0" t="n">
        <v>833</v>
      </c>
      <c r="B2004" s="0" t="n">
        <v>1015</v>
      </c>
      <c r="C2004" s="0" t="n">
        <v>-182</v>
      </c>
    </row>
    <row r="2005" customFormat="false" ht="12.75" hidden="false" customHeight="false" outlineLevel="0" collapsed="false">
      <c r="A2005" s="0" t="n">
        <v>828</v>
      </c>
      <c r="B2005" s="0" t="n">
        <v>1015</v>
      </c>
      <c r="C2005" s="0" t="n">
        <v>-187</v>
      </c>
    </row>
    <row r="2006" customFormat="false" ht="12.75" hidden="false" customHeight="false" outlineLevel="0" collapsed="false">
      <c r="A2006" s="0" t="n">
        <v>828</v>
      </c>
      <c r="B2006" s="0" t="n">
        <v>1015</v>
      </c>
      <c r="C2006" s="0" t="n">
        <v>-187</v>
      </c>
    </row>
    <row r="2007" customFormat="false" ht="12.75" hidden="false" customHeight="false" outlineLevel="0" collapsed="false">
      <c r="A2007" s="0" t="n">
        <v>823</v>
      </c>
      <c r="B2007" s="0" t="n">
        <v>1015</v>
      </c>
      <c r="C2007" s="0" t="n">
        <v>-192</v>
      </c>
    </row>
    <row r="2008" customFormat="false" ht="12.75" hidden="false" customHeight="false" outlineLevel="0" collapsed="false">
      <c r="A2008" s="0" t="n">
        <v>823</v>
      </c>
      <c r="B2008" s="0" t="n">
        <v>1015</v>
      </c>
      <c r="C2008" s="0" t="n">
        <v>-192</v>
      </c>
    </row>
    <row r="2009" customFormat="false" ht="12.75" hidden="false" customHeight="false" outlineLevel="0" collapsed="false">
      <c r="A2009" s="0" t="n">
        <v>818</v>
      </c>
      <c r="B2009" s="0" t="n">
        <v>1015</v>
      </c>
      <c r="C2009" s="0" t="n">
        <v>-197</v>
      </c>
    </row>
    <row r="2010" customFormat="false" ht="12.75" hidden="false" customHeight="false" outlineLevel="0" collapsed="false">
      <c r="A2010" s="0" t="n">
        <v>818</v>
      </c>
      <c r="B2010" s="0" t="n">
        <v>1015</v>
      </c>
      <c r="C2010" s="0" t="n">
        <v>-197</v>
      </c>
    </row>
    <row r="2011" customFormat="false" ht="12.75" hidden="false" customHeight="false" outlineLevel="0" collapsed="false">
      <c r="A2011" s="0" t="n">
        <v>815</v>
      </c>
      <c r="B2011" s="0" t="n">
        <v>1015</v>
      </c>
      <c r="C2011" s="0" t="n">
        <v>-200</v>
      </c>
    </row>
    <row r="2012" customFormat="false" ht="12.75" hidden="false" customHeight="false" outlineLevel="0" collapsed="false">
      <c r="A2012" s="0" t="n">
        <v>815</v>
      </c>
      <c r="B2012" s="0" t="n">
        <v>1015</v>
      </c>
      <c r="C2012" s="0" t="n">
        <v>-200</v>
      </c>
    </row>
    <row r="2013" customFormat="false" ht="12.75" hidden="false" customHeight="false" outlineLevel="0" collapsed="false">
      <c r="A2013" s="0" t="n">
        <v>810</v>
      </c>
      <c r="B2013" s="0" t="n">
        <v>1015</v>
      </c>
      <c r="C2013" s="0" t="n">
        <v>-205</v>
      </c>
    </row>
    <row r="2014" customFormat="false" ht="12.75" hidden="false" customHeight="false" outlineLevel="0" collapsed="false">
      <c r="A2014" s="0" t="n">
        <v>810</v>
      </c>
      <c r="B2014" s="0" t="n">
        <v>976</v>
      </c>
      <c r="C2014" s="0" t="n">
        <v>-166</v>
      </c>
    </row>
    <row r="2015" customFormat="false" ht="12.75" hidden="false" customHeight="false" outlineLevel="0" collapsed="false">
      <c r="A2015" s="0" t="n">
        <v>805</v>
      </c>
      <c r="B2015" s="0" t="n">
        <v>976</v>
      </c>
      <c r="C2015" s="0" t="n">
        <v>-171</v>
      </c>
    </row>
    <row r="2016" customFormat="false" ht="12.75" hidden="false" customHeight="false" outlineLevel="0" collapsed="false">
      <c r="A2016" s="0" t="n">
        <v>805</v>
      </c>
      <c r="B2016" s="0" t="n">
        <v>976</v>
      </c>
      <c r="C2016" s="0" t="n">
        <v>-171</v>
      </c>
    </row>
    <row r="2017" customFormat="false" ht="12.75" hidden="false" customHeight="false" outlineLevel="0" collapsed="false">
      <c r="A2017" s="0" t="n">
        <v>805</v>
      </c>
      <c r="B2017" s="0" t="n">
        <v>976</v>
      </c>
      <c r="C2017" s="0" t="n">
        <v>-171</v>
      </c>
    </row>
    <row r="2018" customFormat="false" ht="12.75" hidden="false" customHeight="false" outlineLevel="0" collapsed="false">
      <c r="A2018" s="0" t="n">
        <v>800</v>
      </c>
      <c r="B2018" s="0" t="n">
        <v>976</v>
      </c>
      <c r="C2018" s="0" t="n">
        <v>-176</v>
      </c>
    </row>
    <row r="2019" customFormat="false" ht="12.75" hidden="false" customHeight="false" outlineLevel="0" collapsed="false">
      <c r="A2019" s="0" t="n">
        <v>795</v>
      </c>
      <c r="B2019" s="0" t="n">
        <v>976</v>
      </c>
      <c r="C2019" s="0" t="n">
        <v>-181</v>
      </c>
    </row>
    <row r="2020" customFormat="false" ht="12.75" hidden="false" customHeight="false" outlineLevel="0" collapsed="false">
      <c r="A2020" s="0" t="n">
        <v>795</v>
      </c>
      <c r="B2020" s="0" t="n">
        <v>976</v>
      </c>
      <c r="C2020" s="0" t="n">
        <v>-181</v>
      </c>
    </row>
    <row r="2021" customFormat="false" ht="12.75" hidden="false" customHeight="false" outlineLevel="0" collapsed="false">
      <c r="A2021" s="0" t="n">
        <v>786</v>
      </c>
      <c r="B2021" s="0" t="n">
        <v>976</v>
      </c>
      <c r="C2021" s="0" t="n">
        <v>-190</v>
      </c>
    </row>
    <row r="2022" customFormat="false" ht="12.75" hidden="false" customHeight="false" outlineLevel="0" collapsed="false">
      <c r="A2022" s="0" t="n">
        <v>786</v>
      </c>
      <c r="B2022" s="0" t="n">
        <v>976</v>
      </c>
      <c r="C2022" s="0" t="n">
        <v>-190</v>
      </c>
    </row>
    <row r="2023" customFormat="false" ht="12.75" hidden="false" customHeight="false" outlineLevel="0" collapsed="false">
      <c r="A2023" s="0" t="n">
        <v>786</v>
      </c>
      <c r="B2023" s="0" t="n">
        <v>937</v>
      </c>
      <c r="C2023" s="0" t="n">
        <v>-151</v>
      </c>
    </row>
    <row r="2024" customFormat="false" ht="12.75" hidden="false" customHeight="false" outlineLevel="0" collapsed="false">
      <c r="A2024" s="0" t="n">
        <v>786</v>
      </c>
      <c r="B2024" s="0" t="n">
        <v>976</v>
      </c>
      <c r="C2024" s="0" t="n">
        <v>-190</v>
      </c>
    </row>
    <row r="2025" customFormat="false" ht="12.75" hidden="false" customHeight="false" outlineLevel="0" collapsed="false">
      <c r="A2025" s="0" t="n">
        <v>780</v>
      </c>
      <c r="B2025" s="0" t="n">
        <v>976</v>
      </c>
      <c r="C2025" s="0" t="n">
        <v>-196</v>
      </c>
    </row>
    <row r="2026" customFormat="false" ht="12.75" hidden="false" customHeight="false" outlineLevel="0" collapsed="false">
      <c r="A2026" s="0" t="n">
        <v>780</v>
      </c>
      <c r="B2026" s="0" t="n">
        <v>976</v>
      </c>
      <c r="C2026" s="0" t="n">
        <v>-196</v>
      </c>
    </row>
    <row r="2027" customFormat="false" ht="12.75" hidden="false" customHeight="false" outlineLevel="0" collapsed="false">
      <c r="A2027" s="0" t="n">
        <v>780</v>
      </c>
      <c r="B2027" s="0" t="n">
        <v>976</v>
      </c>
      <c r="C2027" s="0" t="n">
        <v>-196</v>
      </c>
    </row>
    <row r="2028" customFormat="false" ht="12.75" hidden="false" customHeight="false" outlineLevel="0" collapsed="false">
      <c r="A2028" s="0" t="n">
        <v>776</v>
      </c>
      <c r="B2028" s="0" t="n">
        <v>976</v>
      </c>
      <c r="C2028" s="0" t="n">
        <v>-200</v>
      </c>
    </row>
    <row r="2029" customFormat="false" ht="12.75" hidden="false" customHeight="false" outlineLevel="0" collapsed="false">
      <c r="A2029" s="0" t="n">
        <v>776</v>
      </c>
      <c r="B2029" s="0" t="n">
        <v>976</v>
      </c>
      <c r="C2029" s="0" t="n">
        <v>-200</v>
      </c>
    </row>
    <row r="2030" customFormat="false" ht="12.75" hidden="false" customHeight="false" outlineLevel="0" collapsed="false">
      <c r="A2030" s="0" t="n">
        <v>776</v>
      </c>
      <c r="B2030" s="0" t="n">
        <v>976</v>
      </c>
      <c r="C2030" s="0" t="n">
        <v>-200</v>
      </c>
    </row>
    <row r="2031" customFormat="false" ht="12.75" hidden="false" customHeight="false" outlineLevel="0" collapsed="false">
      <c r="A2031" s="0" t="n">
        <v>776</v>
      </c>
      <c r="B2031" s="0" t="n">
        <v>976</v>
      </c>
      <c r="C2031" s="0" t="n">
        <v>-200</v>
      </c>
    </row>
    <row r="2032" customFormat="false" ht="12.75" hidden="false" customHeight="false" outlineLevel="0" collapsed="false">
      <c r="A2032" s="0" t="n">
        <v>771</v>
      </c>
      <c r="B2032" s="0" t="n">
        <v>976</v>
      </c>
      <c r="C2032" s="0" t="n">
        <v>-205</v>
      </c>
    </row>
    <row r="2033" customFormat="false" ht="12.75" hidden="false" customHeight="false" outlineLevel="0" collapsed="false">
      <c r="A2033" s="0" t="n">
        <v>766</v>
      </c>
      <c r="B2033" s="0" t="n">
        <v>976</v>
      </c>
      <c r="C2033" s="0" t="n">
        <v>-210</v>
      </c>
    </row>
    <row r="2034" customFormat="false" ht="12.75" hidden="false" customHeight="false" outlineLevel="0" collapsed="false">
      <c r="A2034" s="0" t="n">
        <v>766</v>
      </c>
      <c r="B2034" s="0" t="n">
        <v>976</v>
      </c>
      <c r="C2034" s="0" t="n">
        <v>-210</v>
      </c>
    </row>
    <row r="2035" customFormat="false" ht="12.75" hidden="false" customHeight="false" outlineLevel="0" collapsed="false">
      <c r="A2035" s="0" t="n">
        <v>760</v>
      </c>
      <c r="B2035" s="0" t="n">
        <v>976</v>
      </c>
      <c r="C2035" s="0" t="n">
        <v>-216</v>
      </c>
    </row>
    <row r="2036" customFormat="false" ht="12.75" hidden="false" customHeight="false" outlineLevel="0" collapsed="false">
      <c r="A2036" s="0" t="n">
        <v>760</v>
      </c>
      <c r="B2036" s="0" t="n">
        <v>976</v>
      </c>
      <c r="C2036" s="0" t="n">
        <v>-216</v>
      </c>
    </row>
    <row r="2037" customFormat="false" ht="12.75" hidden="false" customHeight="false" outlineLevel="0" collapsed="false">
      <c r="A2037" s="0" t="n">
        <v>761</v>
      </c>
      <c r="B2037" s="0" t="n">
        <v>976</v>
      </c>
      <c r="C2037" s="0" t="n">
        <v>-215</v>
      </c>
    </row>
    <row r="2038" customFormat="false" ht="12.75" hidden="false" customHeight="false" outlineLevel="0" collapsed="false">
      <c r="A2038" s="0" t="n">
        <v>755</v>
      </c>
      <c r="B2038" s="0" t="n">
        <v>976</v>
      </c>
      <c r="C2038" s="0" t="n">
        <v>-221</v>
      </c>
    </row>
    <row r="2039" customFormat="false" ht="12.75" hidden="false" customHeight="false" outlineLevel="0" collapsed="false">
      <c r="A2039" s="0" t="n">
        <v>756</v>
      </c>
      <c r="B2039" s="0" t="n">
        <v>976</v>
      </c>
      <c r="C2039" s="0" t="n">
        <v>-220</v>
      </c>
    </row>
    <row r="2040" customFormat="false" ht="12.75" hidden="false" customHeight="false" outlineLevel="0" collapsed="false">
      <c r="A2040" s="0" t="n">
        <v>755</v>
      </c>
      <c r="B2040" s="0" t="n">
        <v>976</v>
      </c>
      <c r="C2040" s="0" t="n">
        <v>-221</v>
      </c>
    </row>
    <row r="2041" customFormat="false" ht="12.75" hidden="false" customHeight="false" outlineLevel="0" collapsed="false">
      <c r="A2041" s="0" t="n">
        <v>751</v>
      </c>
      <c r="B2041" s="0" t="n">
        <v>976</v>
      </c>
      <c r="C2041" s="0" t="n">
        <v>-225</v>
      </c>
    </row>
    <row r="2042" customFormat="false" ht="12.75" hidden="false" customHeight="false" outlineLevel="0" collapsed="false">
      <c r="A2042" s="0" t="n">
        <v>751</v>
      </c>
      <c r="B2042" s="0" t="n">
        <v>976</v>
      </c>
      <c r="C2042" s="0" t="n">
        <v>-225</v>
      </c>
    </row>
    <row r="2043" customFormat="false" ht="12.75" hidden="false" customHeight="false" outlineLevel="0" collapsed="false">
      <c r="A2043" s="0" t="n">
        <v>751</v>
      </c>
      <c r="B2043" s="0" t="n">
        <v>976</v>
      </c>
      <c r="C2043" s="0" t="n">
        <v>-225</v>
      </c>
    </row>
    <row r="2044" customFormat="false" ht="12.75" hidden="false" customHeight="false" outlineLevel="0" collapsed="false">
      <c r="A2044" s="0" t="n">
        <v>746</v>
      </c>
      <c r="B2044" s="0" t="n">
        <v>976</v>
      </c>
      <c r="C2044" s="0" t="n">
        <v>-230</v>
      </c>
    </row>
    <row r="2045" customFormat="false" ht="12.75" hidden="false" customHeight="false" outlineLevel="0" collapsed="false">
      <c r="A2045" s="0" t="n">
        <v>745</v>
      </c>
      <c r="B2045" s="0" t="n">
        <v>976</v>
      </c>
      <c r="C2045" s="0" t="n">
        <v>-231</v>
      </c>
    </row>
    <row r="2046" customFormat="false" ht="12.75" hidden="false" customHeight="false" outlineLevel="0" collapsed="false">
      <c r="A2046" s="0" t="n">
        <v>741</v>
      </c>
      <c r="B2046" s="0" t="n">
        <v>976</v>
      </c>
      <c r="C2046" s="0" t="n">
        <v>-235</v>
      </c>
    </row>
    <row r="2047" customFormat="false" ht="12.75" hidden="false" customHeight="false" outlineLevel="0" collapsed="false">
      <c r="A2047" s="0" t="n">
        <v>743</v>
      </c>
      <c r="B2047" s="0" t="n">
        <v>898</v>
      </c>
      <c r="C2047" s="0" t="n">
        <v>-155</v>
      </c>
    </row>
    <row r="2048" customFormat="false" ht="12.75" hidden="false" customHeight="false" outlineLevel="0" collapsed="false">
      <c r="A2048" s="0" t="n">
        <v>738</v>
      </c>
      <c r="B2048" s="0" t="n">
        <v>898</v>
      </c>
      <c r="C2048" s="0" t="n">
        <v>-160</v>
      </c>
    </row>
    <row r="2049" customFormat="false" ht="12.75" hidden="false" customHeight="false" outlineLevel="0" collapsed="false">
      <c r="A2049" s="0" t="n">
        <v>738</v>
      </c>
      <c r="B2049" s="0" t="n">
        <v>898</v>
      </c>
      <c r="C2049" s="0" t="n">
        <v>-160</v>
      </c>
    </row>
    <row r="2050" customFormat="false" ht="12.75" hidden="false" customHeight="false" outlineLevel="0" collapsed="false">
      <c r="A2050" s="0" t="n">
        <v>737</v>
      </c>
      <c r="B2050" s="0" t="n">
        <v>898</v>
      </c>
      <c r="C2050" s="0" t="n">
        <v>-161</v>
      </c>
    </row>
    <row r="2051" customFormat="false" ht="12.75" hidden="false" customHeight="false" outlineLevel="0" collapsed="false">
      <c r="A2051" s="0" t="n">
        <v>732</v>
      </c>
      <c r="B2051" s="0" t="n">
        <v>898</v>
      </c>
      <c r="C2051" s="0" t="n">
        <v>-166</v>
      </c>
    </row>
    <row r="2052" customFormat="false" ht="12.75" hidden="false" customHeight="false" outlineLevel="0" collapsed="false">
      <c r="A2052" s="0" t="n">
        <v>732</v>
      </c>
      <c r="B2052" s="0" t="n">
        <v>898</v>
      </c>
      <c r="C2052" s="0" t="n">
        <v>-166</v>
      </c>
    </row>
    <row r="2053" customFormat="false" ht="12.75" hidden="false" customHeight="false" outlineLevel="0" collapsed="false">
      <c r="A2053" s="0" t="n">
        <v>733</v>
      </c>
      <c r="B2053" s="0" t="n">
        <v>898</v>
      </c>
      <c r="C2053" s="0" t="n">
        <v>-165</v>
      </c>
    </row>
    <row r="2054" customFormat="false" ht="12.75" hidden="false" customHeight="false" outlineLevel="0" collapsed="false">
      <c r="A2054" s="0" t="n">
        <v>728</v>
      </c>
      <c r="B2054" s="0" t="n">
        <v>898</v>
      </c>
      <c r="C2054" s="0" t="n">
        <v>-170</v>
      </c>
    </row>
    <row r="2055" customFormat="false" ht="12.75" hidden="false" customHeight="false" outlineLevel="0" collapsed="false">
      <c r="A2055" s="0" t="n">
        <v>723</v>
      </c>
      <c r="B2055" s="0" t="n">
        <v>898</v>
      </c>
      <c r="C2055" s="0" t="n">
        <v>-175</v>
      </c>
    </row>
    <row r="2056" customFormat="false" ht="12.75" hidden="false" customHeight="false" outlineLevel="0" collapsed="false">
      <c r="A2056" s="0" t="n">
        <v>722</v>
      </c>
      <c r="B2056" s="0" t="n">
        <v>898</v>
      </c>
      <c r="C2056" s="0" t="n">
        <v>-176</v>
      </c>
    </row>
    <row r="2057" customFormat="false" ht="12.75" hidden="false" customHeight="false" outlineLevel="0" collapsed="false">
      <c r="A2057" s="0" t="n">
        <v>723</v>
      </c>
      <c r="B2057" s="0" t="n">
        <v>898</v>
      </c>
      <c r="C2057" s="0" t="n">
        <v>-175</v>
      </c>
    </row>
    <row r="2058" customFormat="false" ht="12.75" hidden="false" customHeight="false" outlineLevel="0" collapsed="false">
      <c r="A2058" s="0" t="n">
        <v>723</v>
      </c>
      <c r="B2058" s="0" t="n">
        <v>898</v>
      </c>
      <c r="C2058" s="0" t="n">
        <v>-175</v>
      </c>
    </row>
    <row r="2059" customFormat="false" ht="12.75" hidden="false" customHeight="false" outlineLevel="0" collapsed="false">
      <c r="A2059" s="0" t="n">
        <v>717</v>
      </c>
      <c r="B2059" s="0" t="n">
        <v>898</v>
      </c>
      <c r="C2059" s="0" t="n">
        <v>-181</v>
      </c>
    </row>
    <row r="2060" customFormat="false" ht="12.75" hidden="false" customHeight="false" outlineLevel="0" collapsed="false">
      <c r="A2060" s="0" t="n">
        <v>714</v>
      </c>
      <c r="B2060" s="0" t="n">
        <v>898</v>
      </c>
      <c r="C2060" s="0" t="n">
        <v>-184</v>
      </c>
    </row>
    <row r="2061" customFormat="false" ht="12.75" hidden="false" customHeight="false" outlineLevel="0" collapsed="false">
      <c r="A2061" s="0" t="n">
        <v>714</v>
      </c>
      <c r="B2061" s="0" t="n">
        <v>898</v>
      </c>
      <c r="C2061" s="0" t="n">
        <v>-184</v>
      </c>
    </row>
    <row r="2062" customFormat="false" ht="12.75" hidden="false" customHeight="false" outlineLevel="0" collapsed="false">
      <c r="A2062" s="0" t="n">
        <v>709</v>
      </c>
      <c r="B2062" s="0" t="n">
        <v>898</v>
      </c>
      <c r="C2062" s="0" t="n">
        <v>-189</v>
      </c>
    </row>
    <row r="2063" customFormat="false" ht="12.75" hidden="false" customHeight="false" outlineLevel="0" collapsed="false">
      <c r="A2063" s="0" t="n">
        <v>709</v>
      </c>
      <c r="B2063" s="0" t="n">
        <v>898</v>
      </c>
      <c r="C2063" s="0" t="n">
        <v>-189</v>
      </c>
    </row>
    <row r="2064" customFormat="false" ht="12.75" hidden="false" customHeight="false" outlineLevel="0" collapsed="false">
      <c r="A2064" s="0" t="n">
        <v>709</v>
      </c>
      <c r="B2064" s="0" t="n">
        <v>898</v>
      </c>
      <c r="C2064" s="0" t="n">
        <v>-189</v>
      </c>
    </row>
    <row r="2065" customFormat="false" ht="12.75" hidden="false" customHeight="false" outlineLevel="0" collapsed="false">
      <c r="A2065" s="0" t="n">
        <v>709</v>
      </c>
      <c r="B2065" s="0" t="n">
        <v>898</v>
      </c>
      <c r="C2065" s="0" t="n">
        <v>-189</v>
      </c>
    </row>
    <row r="2066" customFormat="false" ht="12.75" hidden="false" customHeight="false" outlineLevel="0" collapsed="false">
      <c r="A2066" s="0" t="n">
        <v>704</v>
      </c>
      <c r="B2066" s="0" t="n">
        <v>898</v>
      </c>
      <c r="C2066" s="0" t="n">
        <v>-194</v>
      </c>
    </row>
    <row r="2067" customFormat="false" ht="12.75" hidden="false" customHeight="false" outlineLevel="0" collapsed="false">
      <c r="A2067" s="0" t="n">
        <v>704</v>
      </c>
      <c r="B2067" s="0" t="n">
        <v>898</v>
      </c>
      <c r="C2067" s="0" t="n">
        <v>-194</v>
      </c>
    </row>
    <row r="2068" customFormat="false" ht="12.75" hidden="false" customHeight="false" outlineLevel="0" collapsed="false">
      <c r="A2068" s="0" t="n">
        <v>704</v>
      </c>
      <c r="B2068" s="0" t="n">
        <v>898</v>
      </c>
      <c r="C2068" s="0" t="n">
        <v>-194</v>
      </c>
    </row>
    <row r="2069" customFormat="false" ht="12.75" hidden="false" customHeight="false" outlineLevel="0" collapsed="false">
      <c r="A2069" s="0" t="n">
        <v>699</v>
      </c>
      <c r="B2069" s="0" t="n">
        <v>898</v>
      </c>
      <c r="C2069" s="0" t="n">
        <v>-199</v>
      </c>
    </row>
    <row r="2070" customFormat="false" ht="12.75" hidden="false" customHeight="false" outlineLevel="0" collapsed="false">
      <c r="A2070" s="0" t="n">
        <v>699</v>
      </c>
      <c r="B2070" s="0" t="n">
        <v>898</v>
      </c>
      <c r="C2070" s="0" t="n">
        <v>-199</v>
      </c>
    </row>
    <row r="2071" customFormat="false" ht="12.75" hidden="false" customHeight="false" outlineLevel="0" collapsed="false">
      <c r="A2071" s="0" t="n">
        <v>699</v>
      </c>
      <c r="B2071" s="0" t="n">
        <v>898</v>
      </c>
      <c r="C2071" s="0" t="n">
        <v>-199</v>
      </c>
    </row>
    <row r="2072" customFormat="false" ht="12.75" hidden="false" customHeight="false" outlineLevel="0" collapsed="false">
      <c r="A2072" s="0" t="n">
        <v>699</v>
      </c>
      <c r="B2072" s="0" t="n">
        <v>898</v>
      </c>
      <c r="C2072" s="0" t="n">
        <v>-199</v>
      </c>
    </row>
    <row r="2073" customFormat="false" ht="12.75" hidden="false" customHeight="false" outlineLevel="0" collapsed="false">
      <c r="A2073" s="0" t="n">
        <v>694</v>
      </c>
      <c r="B2073" s="0" t="n">
        <v>898</v>
      </c>
      <c r="C2073" s="0" t="n">
        <v>-204</v>
      </c>
    </row>
    <row r="2074" customFormat="false" ht="12.75" hidden="false" customHeight="false" outlineLevel="0" collapsed="false">
      <c r="A2074" s="0" t="n">
        <v>694</v>
      </c>
      <c r="B2074" s="0" t="n">
        <v>898</v>
      </c>
      <c r="C2074" s="0" t="n">
        <v>-204</v>
      </c>
    </row>
    <row r="2075" customFormat="false" ht="12.75" hidden="false" customHeight="false" outlineLevel="0" collapsed="false">
      <c r="A2075" s="0" t="n">
        <v>689</v>
      </c>
      <c r="B2075" s="0" t="n">
        <v>898</v>
      </c>
      <c r="C2075" s="0" t="n">
        <v>-209</v>
      </c>
    </row>
    <row r="2076" customFormat="false" ht="12.75" hidden="false" customHeight="false" outlineLevel="0" collapsed="false">
      <c r="A2076" s="0" t="n">
        <v>689</v>
      </c>
      <c r="B2076" s="0" t="n">
        <v>898</v>
      </c>
      <c r="C2076" s="0" t="n">
        <v>-209</v>
      </c>
    </row>
    <row r="2077" customFormat="false" ht="12.75" hidden="false" customHeight="false" outlineLevel="0" collapsed="false">
      <c r="A2077" s="0" t="n">
        <v>690</v>
      </c>
      <c r="B2077" s="0" t="n">
        <v>898</v>
      </c>
      <c r="C2077" s="0" t="n">
        <v>-208</v>
      </c>
    </row>
    <row r="2078" customFormat="false" ht="12.75" hidden="false" customHeight="false" outlineLevel="0" collapsed="false">
      <c r="A2078" s="0" t="n">
        <v>689</v>
      </c>
      <c r="B2078" s="0" t="n">
        <v>898</v>
      </c>
      <c r="C2078" s="0" t="n">
        <v>-209</v>
      </c>
    </row>
    <row r="2079" customFormat="false" ht="12.75" hidden="false" customHeight="false" outlineLevel="0" collapsed="false">
      <c r="A2079" s="0" t="n">
        <v>685</v>
      </c>
      <c r="B2079" s="0" t="n">
        <v>898</v>
      </c>
      <c r="C2079" s="0" t="n">
        <v>-213</v>
      </c>
    </row>
    <row r="2080" customFormat="false" ht="12.75" hidden="false" customHeight="false" outlineLevel="0" collapsed="false">
      <c r="A2080" s="0" t="n">
        <v>685</v>
      </c>
      <c r="B2080" s="0" t="n">
        <v>898</v>
      </c>
      <c r="C2080" s="0" t="n">
        <v>-213</v>
      </c>
    </row>
    <row r="2081" customFormat="false" ht="12.75" hidden="false" customHeight="false" outlineLevel="0" collapsed="false">
      <c r="A2081" s="0" t="n">
        <v>685</v>
      </c>
      <c r="B2081" s="0" t="n">
        <v>898</v>
      </c>
      <c r="C2081" s="0" t="n">
        <v>-213</v>
      </c>
    </row>
    <row r="2082" customFormat="false" ht="12.75" hidden="false" customHeight="false" outlineLevel="0" collapsed="false">
      <c r="A2082" s="0" t="n">
        <v>681</v>
      </c>
      <c r="B2082" s="0" t="n">
        <v>898</v>
      </c>
      <c r="C2082" s="0" t="n">
        <v>-217</v>
      </c>
    </row>
    <row r="2083" customFormat="false" ht="12.75" hidden="false" customHeight="false" outlineLevel="0" collapsed="false">
      <c r="A2083" s="0" t="n">
        <v>681</v>
      </c>
      <c r="B2083" s="0" t="n">
        <v>820</v>
      </c>
      <c r="C2083" s="0" t="n">
        <v>-139</v>
      </c>
    </row>
    <row r="2084" customFormat="false" ht="12.75" hidden="false" customHeight="false" outlineLevel="0" collapsed="false">
      <c r="A2084" s="0" t="n">
        <v>680</v>
      </c>
      <c r="B2084" s="0" t="n">
        <v>820</v>
      </c>
      <c r="C2084" s="0" t="n">
        <v>-140</v>
      </c>
    </row>
    <row r="2085" customFormat="false" ht="12.75" hidden="false" customHeight="false" outlineLevel="0" collapsed="false">
      <c r="A2085" s="0" t="n">
        <v>680</v>
      </c>
      <c r="B2085" s="0" t="n">
        <v>820</v>
      </c>
      <c r="C2085" s="0" t="n">
        <v>-140</v>
      </c>
    </row>
    <row r="2086" customFormat="false" ht="12.75" hidden="false" customHeight="false" outlineLevel="0" collapsed="false">
      <c r="A2086" s="0" t="n">
        <v>680</v>
      </c>
      <c r="B2086" s="0" t="n">
        <v>820</v>
      </c>
      <c r="C2086" s="0" t="n">
        <v>-140</v>
      </c>
    </row>
    <row r="2087" customFormat="false" ht="12.75" hidden="false" customHeight="false" outlineLevel="0" collapsed="false">
      <c r="A2087" s="0" t="n">
        <v>674</v>
      </c>
      <c r="B2087" s="0" t="n">
        <v>820</v>
      </c>
      <c r="C2087" s="0" t="n">
        <v>-146</v>
      </c>
    </row>
    <row r="2088" customFormat="false" ht="12.75" hidden="false" customHeight="false" outlineLevel="0" collapsed="false">
      <c r="A2088" s="0" t="n">
        <v>674</v>
      </c>
      <c r="B2088" s="0" t="n">
        <v>820</v>
      </c>
      <c r="C2088" s="0" t="n">
        <v>-146</v>
      </c>
    </row>
    <row r="2089" customFormat="false" ht="12.75" hidden="false" customHeight="false" outlineLevel="0" collapsed="false">
      <c r="A2089" s="0" t="n">
        <v>670</v>
      </c>
      <c r="B2089" s="0" t="n">
        <v>820</v>
      </c>
      <c r="C2089" s="0" t="n">
        <v>-150</v>
      </c>
    </row>
    <row r="2090" customFormat="false" ht="12.75" hidden="false" customHeight="false" outlineLevel="0" collapsed="false">
      <c r="A2090" s="0" t="n">
        <v>670</v>
      </c>
      <c r="B2090" s="0" t="n">
        <v>820</v>
      </c>
      <c r="C2090" s="0" t="n">
        <v>-150</v>
      </c>
    </row>
    <row r="2091" customFormat="false" ht="12.75" hidden="false" customHeight="false" outlineLevel="0" collapsed="false">
      <c r="A2091" s="0" t="n">
        <v>665</v>
      </c>
      <c r="B2091" s="0" t="n">
        <v>820</v>
      </c>
      <c r="C2091" s="0" t="n">
        <v>-155</v>
      </c>
    </row>
    <row r="2092" customFormat="false" ht="12.75" hidden="false" customHeight="false" outlineLevel="0" collapsed="false">
      <c r="A2092" s="0" t="n">
        <v>665</v>
      </c>
      <c r="B2092" s="0" t="n">
        <v>820</v>
      </c>
      <c r="C2092" s="0" t="n">
        <v>-155</v>
      </c>
    </row>
    <row r="2093" customFormat="false" ht="12.75" hidden="false" customHeight="false" outlineLevel="0" collapsed="false">
      <c r="A2093" s="0" t="n">
        <v>665</v>
      </c>
      <c r="B2093" s="0" t="n">
        <v>820</v>
      </c>
      <c r="C2093" s="0" t="n">
        <v>-155</v>
      </c>
    </row>
    <row r="2094" customFormat="false" ht="12.75" hidden="false" customHeight="false" outlineLevel="0" collapsed="false">
      <c r="A2094" s="0" t="n">
        <v>665</v>
      </c>
      <c r="B2094" s="0" t="n">
        <v>820</v>
      </c>
      <c r="C2094" s="0" t="n">
        <v>-155</v>
      </c>
    </row>
    <row r="2095" customFormat="false" ht="12.75" hidden="false" customHeight="false" outlineLevel="0" collapsed="false">
      <c r="A2095" s="0" t="n">
        <v>660</v>
      </c>
      <c r="B2095" s="0" t="n">
        <v>820</v>
      </c>
      <c r="C2095" s="0" t="n">
        <v>-160</v>
      </c>
    </row>
    <row r="2096" customFormat="false" ht="12.75" hidden="false" customHeight="false" outlineLevel="0" collapsed="false">
      <c r="A2096" s="0" t="n">
        <v>660</v>
      </c>
      <c r="B2096" s="0" t="n">
        <v>820</v>
      </c>
      <c r="C2096" s="0" t="n">
        <v>-160</v>
      </c>
    </row>
    <row r="2097" customFormat="false" ht="12.75" hidden="false" customHeight="false" outlineLevel="0" collapsed="false">
      <c r="A2097" s="0" t="n">
        <v>655</v>
      </c>
      <c r="B2097" s="0" t="n">
        <v>820</v>
      </c>
      <c r="C2097" s="0" t="n">
        <v>-165</v>
      </c>
    </row>
    <row r="2098" customFormat="false" ht="12.75" hidden="false" customHeight="false" outlineLevel="0" collapsed="false">
      <c r="A2098" s="0" t="n">
        <v>655</v>
      </c>
      <c r="B2098" s="0" t="n">
        <v>820</v>
      </c>
      <c r="C2098" s="0" t="n">
        <v>-165</v>
      </c>
    </row>
    <row r="2099" customFormat="false" ht="12.75" hidden="false" customHeight="false" outlineLevel="0" collapsed="false">
      <c r="A2099" s="0" t="n">
        <v>655</v>
      </c>
      <c r="B2099" s="0" t="n">
        <v>820</v>
      </c>
      <c r="C2099" s="0" t="n">
        <v>-165</v>
      </c>
    </row>
    <row r="2100" customFormat="false" ht="12.75" hidden="false" customHeight="false" outlineLevel="0" collapsed="false">
      <c r="A2100" s="0" t="n">
        <v>650</v>
      </c>
      <c r="B2100" s="0" t="n">
        <v>820</v>
      </c>
      <c r="C2100" s="0" t="n">
        <v>-170</v>
      </c>
    </row>
    <row r="2101" customFormat="false" ht="12.75" hidden="false" customHeight="false" outlineLevel="0" collapsed="false">
      <c r="A2101" s="0" t="n">
        <v>650</v>
      </c>
      <c r="B2101" s="0" t="n">
        <v>820</v>
      </c>
      <c r="C2101" s="0" t="n">
        <v>-170</v>
      </c>
    </row>
    <row r="2102" customFormat="false" ht="12.75" hidden="false" customHeight="false" outlineLevel="0" collapsed="false">
      <c r="A2102" s="0" t="n">
        <v>650</v>
      </c>
      <c r="B2102" s="0" t="n">
        <v>820</v>
      </c>
      <c r="C2102" s="0" t="n">
        <v>-170</v>
      </c>
    </row>
    <row r="2103" customFormat="false" ht="12.75" hidden="false" customHeight="false" outlineLevel="0" collapsed="false">
      <c r="A2103" s="0" t="n">
        <v>650</v>
      </c>
      <c r="B2103" s="0" t="n">
        <v>820</v>
      </c>
      <c r="C2103" s="0" t="n">
        <v>-170</v>
      </c>
    </row>
    <row r="2104" customFormat="false" ht="12.75" hidden="false" customHeight="false" outlineLevel="0" collapsed="false">
      <c r="A2104" s="0" t="n">
        <v>645</v>
      </c>
      <c r="B2104" s="0" t="n">
        <v>820</v>
      </c>
      <c r="C2104" s="0" t="n">
        <v>-175</v>
      </c>
    </row>
    <row r="2105" customFormat="false" ht="12.75" hidden="false" customHeight="false" outlineLevel="0" collapsed="false">
      <c r="A2105" s="0" t="n">
        <v>650</v>
      </c>
      <c r="B2105" s="0" t="n">
        <v>820</v>
      </c>
      <c r="C2105" s="0" t="n">
        <v>-170</v>
      </c>
    </row>
    <row r="2106" customFormat="false" ht="12.75" hidden="false" customHeight="false" outlineLevel="0" collapsed="false">
      <c r="A2106" s="0" t="n">
        <v>641</v>
      </c>
      <c r="B2106" s="0" t="n">
        <v>820</v>
      </c>
      <c r="C2106" s="0" t="n">
        <v>-179</v>
      </c>
    </row>
    <row r="2107" customFormat="false" ht="12.75" hidden="false" customHeight="false" outlineLevel="0" collapsed="false">
      <c r="A2107" s="0" t="n">
        <v>641</v>
      </c>
      <c r="B2107" s="0" t="n">
        <v>820</v>
      </c>
      <c r="C2107" s="0" t="n">
        <v>-179</v>
      </c>
    </row>
    <row r="2108" customFormat="false" ht="12.75" hidden="false" customHeight="false" outlineLevel="0" collapsed="false">
      <c r="A2108" s="0" t="n">
        <v>641</v>
      </c>
      <c r="B2108" s="0" t="n">
        <v>820</v>
      </c>
      <c r="C2108" s="0" t="n">
        <v>-179</v>
      </c>
    </row>
    <row r="2109" customFormat="false" ht="12.75" hidden="false" customHeight="false" outlineLevel="0" collapsed="false">
      <c r="A2109" s="0" t="n">
        <v>641</v>
      </c>
      <c r="B2109" s="0" t="n">
        <v>820</v>
      </c>
      <c r="C2109" s="0" t="n">
        <v>-179</v>
      </c>
    </row>
    <row r="2110" customFormat="false" ht="12.75" hidden="false" customHeight="false" outlineLevel="0" collapsed="false">
      <c r="A2110" s="0" t="n">
        <v>636</v>
      </c>
      <c r="B2110" s="0" t="n">
        <v>820</v>
      </c>
      <c r="C2110" s="0" t="n">
        <v>-184</v>
      </c>
    </row>
    <row r="2111" customFormat="false" ht="12.75" hidden="false" customHeight="false" outlineLevel="0" collapsed="false">
      <c r="A2111" s="0" t="n">
        <v>636</v>
      </c>
      <c r="B2111" s="0" t="n">
        <v>820</v>
      </c>
      <c r="C2111" s="0" t="n">
        <v>-184</v>
      </c>
    </row>
    <row r="2112" customFormat="false" ht="12.75" hidden="false" customHeight="false" outlineLevel="0" collapsed="false">
      <c r="A2112" s="0" t="n">
        <v>636</v>
      </c>
      <c r="B2112" s="0" t="n">
        <v>820</v>
      </c>
      <c r="C2112" s="0" t="n">
        <v>-184</v>
      </c>
    </row>
    <row r="2113" customFormat="false" ht="12.75" hidden="false" customHeight="false" outlineLevel="0" collapsed="false">
      <c r="A2113" s="0" t="n">
        <v>636</v>
      </c>
      <c r="B2113" s="0" t="n">
        <v>820</v>
      </c>
      <c r="C2113" s="0" t="n">
        <v>-184</v>
      </c>
    </row>
    <row r="2114" customFormat="false" ht="12.75" hidden="false" customHeight="false" outlineLevel="0" collapsed="false">
      <c r="A2114" s="0" t="n">
        <v>631</v>
      </c>
      <c r="B2114" s="0" t="n">
        <v>820</v>
      </c>
      <c r="C2114" s="0" t="n">
        <v>-189</v>
      </c>
    </row>
    <row r="2115" customFormat="false" ht="12.75" hidden="false" customHeight="false" outlineLevel="0" collapsed="false">
      <c r="A2115" s="0" t="n">
        <v>631</v>
      </c>
      <c r="B2115" s="0" t="n">
        <v>820</v>
      </c>
      <c r="C2115" s="0" t="n">
        <v>-189</v>
      </c>
    </row>
    <row r="2116" customFormat="false" ht="12.75" hidden="false" customHeight="false" outlineLevel="0" collapsed="false">
      <c r="A2116" s="0" t="n">
        <v>626</v>
      </c>
      <c r="B2116" s="0" t="n">
        <v>820</v>
      </c>
      <c r="C2116" s="0" t="n">
        <v>-194</v>
      </c>
    </row>
    <row r="2117" customFormat="false" ht="12.75" hidden="false" customHeight="false" outlineLevel="0" collapsed="false">
      <c r="A2117" s="0" t="n">
        <v>631</v>
      </c>
      <c r="B2117" s="0" t="n">
        <v>820</v>
      </c>
      <c r="C2117" s="0" t="n">
        <v>-189</v>
      </c>
    </row>
    <row r="2118" customFormat="false" ht="12.75" hidden="false" customHeight="false" outlineLevel="0" collapsed="false">
      <c r="A2118" s="0" t="n">
        <v>626</v>
      </c>
      <c r="B2118" s="0" t="n">
        <v>820</v>
      </c>
      <c r="C2118" s="0" t="n">
        <v>-194</v>
      </c>
    </row>
    <row r="2119" customFormat="false" ht="12.75" hidden="false" customHeight="false" outlineLevel="0" collapsed="false">
      <c r="A2119" s="0" t="n">
        <v>626</v>
      </c>
      <c r="B2119" s="0" t="n">
        <v>820</v>
      </c>
      <c r="C2119" s="0" t="n">
        <v>-194</v>
      </c>
    </row>
    <row r="2120" customFormat="false" ht="12.75" hidden="false" customHeight="false" outlineLevel="0" collapsed="false">
      <c r="A2120" s="0" t="n">
        <v>626</v>
      </c>
      <c r="B2120" s="0" t="n">
        <v>820</v>
      </c>
      <c r="C2120" s="0" t="n">
        <v>-194</v>
      </c>
    </row>
    <row r="2121" customFormat="false" ht="12.75" hidden="false" customHeight="false" outlineLevel="0" collapsed="false">
      <c r="A2121" s="0" t="n">
        <v>631</v>
      </c>
      <c r="B2121" s="0" t="n">
        <v>820</v>
      </c>
      <c r="C2121" s="0" t="n">
        <v>-189</v>
      </c>
    </row>
    <row r="2122" customFormat="false" ht="12.75" hidden="false" customHeight="false" outlineLevel="0" collapsed="false">
      <c r="A2122" s="0" t="n">
        <v>621</v>
      </c>
      <c r="B2122" s="0" t="n">
        <v>820</v>
      </c>
      <c r="C2122" s="0" t="n">
        <v>-199</v>
      </c>
    </row>
    <row r="2123" customFormat="false" ht="12.75" hidden="false" customHeight="false" outlineLevel="0" collapsed="false">
      <c r="A2123" s="0" t="n">
        <v>621</v>
      </c>
      <c r="B2123" s="0" t="n">
        <v>820</v>
      </c>
      <c r="C2123" s="0" t="n">
        <v>-199</v>
      </c>
    </row>
    <row r="2124" customFormat="false" ht="12.75" hidden="false" customHeight="false" outlineLevel="0" collapsed="false">
      <c r="A2124" s="0" t="n">
        <v>623</v>
      </c>
      <c r="B2124" s="0" t="n">
        <v>820</v>
      </c>
      <c r="C2124" s="0" t="n">
        <v>-197</v>
      </c>
    </row>
    <row r="2125" customFormat="false" ht="12.75" hidden="false" customHeight="false" outlineLevel="0" collapsed="false">
      <c r="A2125" s="0" t="n">
        <v>618</v>
      </c>
      <c r="B2125" s="0" t="n">
        <v>820</v>
      </c>
      <c r="C2125" s="0" t="n">
        <v>-202</v>
      </c>
    </row>
    <row r="2126" customFormat="false" ht="12.75" hidden="false" customHeight="false" outlineLevel="0" collapsed="false">
      <c r="A2126" s="0" t="n">
        <v>618</v>
      </c>
      <c r="B2126" s="0" t="n">
        <v>820</v>
      </c>
      <c r="C2126" s="0" t="n">
        <v>-202</v>
      </c>
    </row>
    <row r="2127" customFormat="false" ht="12.75" hidden="false" customHeight="false" outlineLevel="0" collapsed="false">
      <c r="A2127" s="0" t="n">
        <v>618</v>
      </c>
      <c r="B2127" s="0" t="n">
        <v>820</v>
      </c>
      <c r="C2127" s="0" t="n">
        <v>-202</v>
      </c>
    </row>
    <row r="2128" customFormat="false" ht="12.75" hidden="false" customHeight="false" outlineLevel="0" collapsed="false">
      <c r="A2128" s="0" t="n">
        <v>618</v>
      </c>
      <c r="B2128" s="0" t="n">
        <v>820</v>
      </c>
      <c r="C2128" s="0" t="n">
        <v>-202</v>
      </c>
    </row>
    <row r="2129" customFormat="false" ht="12.75" hidden="false" customHeight="false" outlineLevel="0" collapsed="false">
      <c r="A2129" s="0" t="n">
        <v>618</v>
      </c>
      <c r="B2129" s="0" t="n">
        <v>820</v>
      </c>
      <c r="C2129" s="0" t="n">
        <v>-202</v>
      </c>
    </row>
    <row r="2130" customFormat="false" ht="12.75" hidden="false" customHeight="false" outlineLevel="0" collapsed="false">
      <c r="A2130" s="0" t="n">
        <v>613</v>
      </c>
      <c r="B2130" s="0" t="n">
        <v>820</v>
      </c>
      <c r="C2130" s="0" t="n">
        <v>-207</v>
      </c>
    </row>
    <row r="2131" customFormat="false" ht="12.75" hidden="false" customHeight="false" outlineLevel="0" collapsed="false">
      <c r="A2131" s="0" t="n">
        <v>613</v>
      </c>
      <c r="B2131" s="0" t="n">
        <v>820</v>
      </c>
      <c r="C2131" s="0" t="n">
        <v>-207</v>
      </c>
    </row>
    <row r="2132" customFormat="false" ht="12.75" hidden="false" customHeight="false" outlineLevel="0" collapsed="false">
      <c r="A2132" s="0" t="n">
        <v>613</v>
      </c>
      <c r="B2132" s="0" t="n">
        <v>820</v>
      </c>
      <c r="C2132" s="0" t="n">
        <v>-207</v>
      </c>
    </row>
    <row r="2133" customFormat="false" ht="12.75" hidden="false" customHeight="false" outlineLevel="0" collapsed="false">
      <c r="A2133" s="0" t="n">
        <v>608</v>
      </c>
      <c r="B2133" s="0" t="n">
        <v>742</v>
      </c>
      <c r="C2133" s="0" t="n">
        <v>-134</v>
      </c>
    </row>
    <row r="2134" customFormat="false" ht="12.75" hidden="false" customHeight="false" outlineLevel="0" collapsed="false">
      <c r="A2134" s="0" t="n">
        <v>608</v>
      </c>
      <c r="B2134" s="0" t="n">
        <v>742</v>
      </c>
      <c r="C2134" s="0" t="n">
        <v>-134</v>
      </c>
    </row>
    <row r="2135" customFormat="false" ht="12.75" hidden="false" customHeight="false" outlineLevel="0" collapsed="false">
      <c r="A2135" s="0" t="n">
        <v>608</v>
      </c>
      <c r="B2135" s="0" t="n">
        <v>742</v>
      </c>
      <c r="C2135" s="0" t="n">
        <v>-134</v>
      </c>
    </row>
    <row r="2136" customFormat="false" ht="12.75" hidden="false" customHeight="false" outlineLevel="0" collapsed="false">
      <c r="A2136" s="0" t="n">
        <v>608</v>
      </c>
      <c r="B2136" s="0" t="n">
        <v>742</v>
      </c>
      <c r="C2136" s="0" t="n">
        <v>-134</v>
      </c>
    </row>
    <row r="2137" customFormat="false" ht="12.75" hidden="false" customHeight="false" outlineLevel="0" collapsed="false">
      <c r="A2137" s="0" t="n">
        <v>608</v>
      </c>
      <c r="B2137" s="0" t="n">
        <v>742</v>
      </c>
      <c r="C2137" s="0" t="n">
        <v>-134</v>
      </c>
    </row>
    <row r="2138" customFormat="false" ht="12.75" hidden="false" customHeight="false" outlineLevel="0" collapsed="false">
      <c r="A2138" s="0" t="n">
        <v>603</v>
      </c>
      <c r="B2138" s="0" t="n">
        <v>742</v>
      </c>
      <c r="C2138" s="0" t="n">
        <v>-139</v>
      </c>
    </row>
    <row r="2139" customFormat="false" ht="12.75" hidden="false" customHeight="false" outlineLevel="0" collapsed="false">
      <c r="A2139" s="0" t="n">
        <v>598</v>
      </c>
      <c r="B2139" s="0" t="n">
        <v>742</v>
      </c>
      <c r="C2139" s="0" t="n">
        <v>-144</v>
      </c>
    </row>
    <row r="2140" customFormat="false" ht="12.75" hidden="false" customHeight="false" outlineLevel="0" collapsed="false">
      <c r="A2140" s="0" t="n">
        <v>603</v>
      </c>
      <c r="B2140" s="0" t="n">
        <v>742</v>
      </c>
      <c r="C2140" s="0" t="n">
        <v>-139</v>
      </c>
    </row>
    <row r="2141" customFormat="false" ht="12.75" hidden="false" customHeight="false" outlineLevel="0" collapsed="false">
      <c r="A2141" s="0" t="n">
        <v>598</v>
      </c>
      <c r="B2141" s="0" t="n">
        <v>742</v>
      </c>
      <c r="C2141" s="0" t="n">
        <v>-144</v>
      </c>
    </row>
    <row r="2142" customFormat="false" ht="12.75" hidden="false" customHeight="false" outlineLevel="0" collapsed="false">
      <c r="A2142" s="0" t="n">
        <v>598</v>
      </c>
      <c r="B2142" s="0" t="n">
        <v>742</v>
      </c>
      <c r="C2142" s="0" t="n">
        <v>-144</v>
      </c>
    </row>
    <row r="2143" customFormat="false" ht="12.75" hidden="false" customHeight="false" outlineLevel="0" collapsed="false">
      <c r="A2143" s="0" t="n">
        <v>599</v>
      </c>
      <c r="B2143" s="0" t="n">
        <v>742</v>
      </c>
      <c r="C2143" s="0" t="n">
        <v>-143</v>
      </c>
    </row>
    <row r="2144" customFormat="false" ht="12.75" hidden="false" customHeight="false" outlineLevel="0" collapsed="false">
      <c r="A2144" s="0" t="n">
        <v>593</v>
      </c>
      <c r="B2144" s="0" t="n">
        <v>742</v>
      </c>
      <c r="C2144" s="0" t="n">
        <v>-149</v>
      </c>
    </row>
    <row r="2145" customFormat="false" ht="12.75" hidden="false" customHeight="false" outlineLevel="0" collapsed="false">
      <c r="A2145" s="0" t="n">
        <v>593</v>
      </c>
      <c r="B2145" s="0" t="n">
        <v>742</v>
      </c>
      <c r="C2145" s="0" t="n">
        <v>-149</v>
      </c>
    </row>
    <row r="2146" customFormat="false" ht="12.75" hidden="false" customHeight="false" outlineLevel="0" collapsed="false">
      <c r="A2146" s="0" t="n">
        <v>593</v>
      </c>
      <c r="B2146" s="0" t="n">
        <v>742</v>
      </c>
      <c r="C2146" s="0" t="n">
        <v>-149</v>
      </c>
    </row>
    <row r="2147" customFormat="false" ht="12.75" hidden="false" customHeight="false" outlineLevel="0" collapsed="false">
      <c r="A2147" s="0" t="n">
        <v>593</v>
      </c>
      <c r="B2147" s="0" t="n">
        <v>742</v>
      </c>
      <c r="C2147" s="0" t="n">
        <v>-149</v>
      </c>
    </row>
    <row r="2148" customFormat="false" ht="12.75" hidden="false" customHeight="false" outlineLevel="0" collapsed="false">
      <c r="A2148" s="0" t="n">
        <v>593</v>
      </c>
      <c r="B2148" s="0" t="n">
        <v>742</v>
      </c>
      <c r="C2148" s="0" t="n">
        <v>-149</v>
      </c>
    </row>
    <row r="2149" customFormat="false" ht="12.75" hidden="false" customHeight="false" outlineLevel="0" collapsed="false">
      <c r="A2149" s="0" t="n">
        <v>588</v>
      </c>
      <c r="B2149" s="0" t="n">
        <v>742</v>
      </c>
      <c r="C2149" s="0" t="n">
        <v>-154</v>
      </c>
    </row>
    <row r="2150" customFormat="false" ht="12.75" hidden="false" customHeight="false" outlineLevel="0" collapsed="false">
      <c r="A2150" s="0" t="n">
        <v>588</v>
      </c>
      <c r="B2150" s="0" t="n">
        <v>742</v>
      </c>
      <c r="C2150" s="0" t="n">
        <v>-154</v>
      </c>
    </row>
    <row r="2151" customFormat="false" ht="12.75" hidden="false" customHeight="false" outlineLevel="0" collapsed="false">
      <c r="A2151" s="0" t="n">
        <v>588</v>
      </c>
      <c r="B2151" s="0" t="n">
        <v>742</v>
      </c>
      <c r="C2151" s="0" t="n">
        <v>-154</v>
      </c>
    </row>
    <row r="2152" customFormat="false" ht="12.75" hidden="false" customHeight="false" outlineLevel="0" collapsed="false">
      <c r="A2152" s="0" t="n">
        <v>588</v>
      </c>
      <c r="B2152" s="0" t="n">
        <v>742</v>
      </c>
      <c r="C2152" s="0" t="n">
        <v>-154</v>
      </c>
    </row>
    <row r="2153" customFormat="false" ht="12.75" hidden="false" customHeight="false" outlineLevel="0" collapsed="false">
      <c r="A2153" s="0" t="n">
        <v>588</v>
      </c>
      <c r="B2153" s="0" t="n">
        <v>742</v>
      </c>
      <c r="C2153" s="0" t="n">
        <v>-154</v>
      </c>
    </row>
    <row r="2154" customFormat="false" ht="12.75" hidden="false" customHeight="false" outlineLevel="0" collapsed="false">
      <c r="A2154" s="0" t="n">
        <v>583</v>
      </c>
      <c r="B2154" s="0" t="n">
        <v>742</v>
      </c>
      <c r="C2154" s="0" t="n">
        <v>-159</v>
      </c>
    </row>
    <row r="2155" customFormat="false" ht="12.75" hidden="false" customHeight="false" outlineLevel="0" collapsed="false">
      <c r="A2155" s="0" t="n">
        <v>584</v>
      </c>
      <c r="B2155" s="0" t="n">
        <v>742</v>
      </c>
      <c r="C2155" s="0" t="n">
        <v>-158</v>
      </c>
    </row>
    <row r="2156" customFormat="false" ht="12.75" hidden="false" customHeight="false" outlineLevel="0" collapsed="false">
      <c r="A2156" s="0" t="n">
        <v>583</v>
      </c>
      <c r="B2156" s="0" t="n">
        <v>742</v>
      </c>
      <c r="C2156" s="0" t="n">
        <v>-159</v>
      </c>
    </row>
    <row r="2157" customFormat="false" ht="12.75" hidden="false" customHeight="false" outlineLevel="0" collapsed="false">
      <c r="A2157" s="0" t="n">
        <v>579</v>
      </c>
      <c r="B2157" s="0" t="n">
        <v>742</v>
      </c>
      <c r="C2157" s="0" t="n">
        <v>-163</v>
      </c>
    </row>
    <row r="2158" customFormat="false" ht="12.75" hidden="false" customHeight="false" outlineLevel="0" collapsed="false">
      <c r="A2158" s="0" t="n">
        <v>574</v>
      </c>
      <c r="B2158" s="0" t="n">
        <v>742</v>
      </c>
      <c r="C2158" s="0" t="n">
        <v>-168</v>
      </c>
    </row>
    <row r="2159" customFormat="false" ht="12.75" hidden="false" customHeight="false" outlineLevel="0" collapsed="false">
      <c r="A2159" s="0" t="n">
        <v>579</v>
      </c>
      <c r="B2159" s="0" t="n">
        <v>742</v>
      </c>
      <c r="C2159" s="0" t="n">
        <v>-163</v>
      </c>
    </row>
    <row r="2160" customFormat="false" ht="12.75" hidden="false" customHeight="false" outlineLevel="0" collapsed="false">
      <c r="A2160" s="0" t="n">
        <v>574</v>
      </c>
      <c r="B2160" s="0" t="n">
        <v>742</v>
      </c>
      <c r="C2160" s="0" t="n">
        <v>-168</v>
      </c>
    </row>
    <row r="2161" customFormat="false" ht="12.75" hidden="false" customHeight="false" outlineLevel="0" collapsed="false">
      <c r="A2161" s="0" t="n">
        <v>574</v>
      </c>
      <c r="B2161" s="0" t="n">
        <v>742</v>
      </c>
      <c r="C2161" s="0" t="n">
        <v>-168</v>
      </c>
    </row>
    <row r="2162" customFormat="false" ht="12.75" hidden="false" customHeight="false" outlineLevel="0" collapsed="false">
      <c r="A2162" s="0" t="n">
        <v>574</v>
      </c>
      <c r="B2162" s="0" t="n">
        <v>742</v>
      </c>
      <c r="C2162" s="0" t="n">
        <v>-168</v>
      </c>
    </row>
    <row r="2163" customFormat="false" ht="12.75" hidden="false" customHeight="false" outlineLevel="0" collapsed="false">
      <c r="A2163" s="0" t="n">
        <v>574</v>
      </c>
      <c r="B2163" s="0" t="n">
        <v>742</v>
      </c>
      <c r="C2163" s="0" t="n">
        <v>-168</v>
      </c>
    </row>
    <row r="2164" customFormat="false" ht="12.75" hidden="false" customHeight="false" outlineLevel="0" collapsed="false">
      <c r="A2164" s="0" t="n">
        <v>569</v>
      </c>
      <c r="B2164" s="0" t="n">
        <v>742</v>
      </c>
      <c r="C2164" s="0" t="n">
        <v>-173</v>
      </c>
    </row>
    <row r="2165" customFormat="false" ht="12.75" hidden="false" customHeight="false" outlineLevel="0" collapsed="false">
      <c r="A2165" s="0" t="n">
        <v>569</v>
      </c>
      <c r="B2165" s="0" t="n">
        <v>742</v>
      </c>
      <c r="C2165" s="0" t="n">
        <v>-173</v>
      </c>
    </row>
    <row r="2166" customFormat="false" ht="12.75" hidden="false" customHeight="false" outlineLevel="0" collapsed="false">
      <c r="A2166" s="0" t="n">
        <v>569</v>
      </c>
      <c r="B2166" s="0" t="n">
        <v>742</v>
      </c>
      <c r="C2166" s="0" t="n">
        <v>-173</v>
      </c>
    </row>
    <row r="2167" customFormat="false" ht="12.75" hidden="false" customHeight="false" outlineLevel="0" collapsed="false">
      <c r="A2167" s="0" t="n">
        <v>569</v>
      </c>
      <c r="B2167" s="0" t="n">
        <v>742</v>
      </c>
      <c r="C2167" s="0" t="n">
        <v>-173</v>
      </c>
    </row>
    <row r="2168" customFormat="false" ht="12.75" hidden="false" customHeight="false" outlineLevel="0" collapsed="false">
      <c r="A2168" s="0" t="n">
        <v>564</v>
      </c>
      <c r="B2168" s="0" t="n">
        <v>742</v>
      </c>
      <c r="C2168" s="0" t="n">
        <v>-178</v>
      </c>
    </row>
    <row r="2169" customFormat="false" ht="12.75" hidden="false" customHeight="false" outlineLevel="0" collapsed="false">
      <c r="A2169" s="0" t="n">
        <v>564</v>
      </c>
      <c r="B2169" s="0" t="n">
        <v>742</v>
      </c>
      <c r="C2169" s="0" t="n">
        <v>-178</v>
      </c>
    </row>
    <row r="2170" customFormat="false" ht="12.75" hidden="false" customHeight="false" outlineLevel="0" collapsed="false">
      <c r="A2170" s="0" t="n">
        <v>569</v>
      </c>
      <c r="B2170" s="0" t="n">
        <v>742</v>
      </c>
      <c r="C2170" s="0" t="n">
        <v>-173</v>
      </c>
    </row>
    <row r="2171" customFormat="false" ht="12.75" hidden="false" customHeight="false" outlineLevel="0" collapsed="false">
      <c r="A2171" s="0" t="n">
        <v>564</v>
      </c>
      <c r="B2171" s="0" t="n">
        <v>742</v>
      </c>
      <c r="C2171" s="0" t="n">
        <v>-178</v>
      </c>
    </row>
    <row r="2172" customFormat="false" ht="12.75" hidden="false" customHeight="false" outlineLevel="0" collapsed="false">
      <c r="A2172" s="0" t="n">
        <v>564</v>
      </c>
      <c r="B2172" s="0" t="n">
        <v>742</v>
      </c>
      <c r="C2172" s="0" t="n">
        <v>-178</v>
      </c>
    </row>
    <row r="2173" customFormat="false" ht="12.75" hidden="false" customHeight="false" outlineLevel="0" collapsed="false">
      <c r="A2173" s="0" t="n">
        <v>564</v>
      </c>
      <c r="B2173" s="0" t="n">
        <v>742</v>
      </c>
      <c r="C2173" s="0" t="n">
        <v>-178</v>
      </c>
    </row>
    <row r="2174" customFormat="false" ht="12.75" hidden="false" customHeight="false" outlineLevel="0" collapsed="false">
      <c r="A2174" s="0" t="n">
        <v>564</v>
      </c>
      <c r="B2174" s="0" t="n">
        <v>742</v>
      </c>
      <c r="C2174" s="0" t="n">
        <v>-178</v>
      </c>
    </row>
    <row r="2175" customFormat="false" ht="12.75" hidden="false" customHeight="false" outlineLevel="0" collapsed="false">
      <c r="A2175" s="0" t="n">
        <v>559</v>
      </c>
      <c r="B2175" s="0" t="n">
        <v>742</v>
      </c>
      <c r="C2175" s="0" t="n">
        <v>-183</v>
      </c>
    </row>
    <row r="2176" customFormat="false" ht="12.75" hidden="false" customHeight="false" outlineLevel="0" collapsed="false">
      <c r="A2176" s="0" t="n">
        <v>559</v>
      </c>
      <c r="B2176" s="0" t="n">
        <v>742</v>
      </c>
      <c r="C2176" s="0" t="n">
        <v>-183</v>
      </c>
    </row>
    <row r="2177" customFormat="false" ht="12.75" hidden="false" customHeight="false" outlineLevel="0" collapsed="false">
      <c r="A2177" s="0" t="n">
        <v>559</v>
      </c>
      <c r="B2177" s="0" t="n">
        <v>742</v>
      </c>
      <c r="C2177" s="0" t="n">
        <v>-183</v>
      </c>
    </row>
    <row r="2178" customFormat="false" ht="12.75" hidden="false" customHeight="false" outlineLevel="0" collapsed="false">
      <c r="A2178" s="0" t="n">
        <v>559</v>
      </c>
      <c r="B2178" s="0" t="n">
        <v>742</v>
      </c>
      <c r="C2178" s="0" t="n">
        <v>-183</v>
      </c>
    </row>
    <row r="2179" customFormat="false" ht="12.75" hidden="false" customHeight="false" outlineLevel="0" collapsed="false">
      <c r="A2179" s="0" t="n">
        <v>559</v>
      </c>
      <c r="B2179" s="0" t="n">
        <v>742</v>
      </c>
      <c r="C2179" s="0" t="n">
        <v>-183</v>
      </c>
    </row>
    <row r="2180" customFormat="false" ht="12.75" hidden="false" customHeight="false" outlineLevel="0" collapsed="false">
      <c r="A2180" s="0" t="n">
        <v>554</v>
      </c>
      <c r="B2180" s="0" t="n">
        <v>742</v>
      </c>
      <c r="C2180" s="0" t="n">
        <v>-188</v>
      </c>
    </row>
    <row r="2181" customFormat="false" ht="12.75" hidden="false" customHeight="false" outlineLevel="0" collapsed="false">
      <c r="A2181" s="0" t="n">
        <v>554</v>
      </c>
      <c r="B2181" s="0" t="n">
        <v>742</v>
      </c>
      <c r="C2181" s="0" t="n">
        <v>-188</v>
      </c>
    </row>
    <row r="2182" customFormat="false" ht="12.75" hidden="false" customHeight="false" outlineLevel="0" collapsed="false">
      <c r="A2182" s="0" t="n">
        <v>551</v>
      </c>
      <c r="B2182" s="0" t="n">
        <v>742</v>
      </c>
      <c r="C2182" s="0" t="n">
        <v>-191</v>
      </c>
    </row>
    <row r="2183" customFormat="false" ht="12.75" hidden="false" customHeight="false" outlineLevel="0" collapsed="false">
      <c r="A2183" s="0" t="n">
        <v>551</v>
      </c>
      <c r="B2183" s="0" t="n">
        <v>742</v>
      </c>
      <c r="C2183" s="0" t="n">
        <v>-191</v>
      </c>
    </row>
    <row r="2184" customFormat="false" ht="12.75" hidden="false" customHeight="false" outlineLevel="0" collapsed="false">
      <c r="A2184" s="0" t="n">
        <v>551</v>
      </c>
      <c r="B2184" s="0" t="n">
        <v>742</v>
      </c>
      <c r="C2184" s="0" t="n">
        <v>-191</v>
      </c>
    </row>
    <row r="2185" customFormat="false" ht="12.75" hidden="false" customHeight="false" outlineLevel="0" collapsed="false">
      <c r="A2185" s="0" t="n">
        <v>551</v>
      </c>
      <c r="B2185" s="0" t="n">
        <v>742</v>
      </c>
      <c r="C2185" s="0" t="n">
        <v>-191</v>
      </c>
    </row>
    <row r="2186" customFormat="false" ht="12.75" hidden="false" customHeight="false" outlineLevel="0" collapsed="false">
      <c r="A2186" s="0" t="n">
        <v>551</v>
      </c>
      <c r="B2186" s="0" t="n">
        <v>742</v>
      </c>
      <c r="C2186" s="0" t="n">
        <v>-191</v>
      </c>
    </row>
    <row r="2187" customFormat="false" ht="12.75" hidden="false" customHeight="false" outlineLevel="0" collapsed="false">
      <c r="A2187" s="0" t="n">
        <v>551</v>
      </c>
      <c r="B2187" s="0" t="n">
        <v>742</v>
      </c>
      <c r="C2187" s="0" t="n">
        <v>-191</v>
      </c>
    </row>
    <row r="2188" customFormat="false" ht="12.75" hidden="false" customHeight="false" outlineLevel="0" collapsed="false">
      <c r="A2188" s="0" t="n">
        <v>551</v>
      </c>
      <c r="B2188" s="0" t="n">
        <v>742</v>
      </c>
      <c r="C2188" s="0" t="n">
        <v>-191</v>
      </c>
    </row>
    <row r="2189" customFormat="false" ht="12.75" hidden="false" customHeight="false" outlineLevel="0" collapsed="false">
      <c r="A2189" s="0" t="n">
        <v>546</v>
      </c>
      <c r="B2189" s="0" t="n">
        <v>742</v>
      </c>
      <c r="C2189" s="0" t="n">
        <v>-196</v>
      </c>
    </row>
    <row r="2190" customFormat="false" ht="12.75" hidden="false" customHeight="false" outlineLevel="0" collapsed="false">
      <c r="A2190" s="0" t="n">
        <v>546</v>
      </c>
      <c r="B2190" s="0" t="n">
        <v>664</v>
      </c>
      <c r="C2190" s="0" t="n">
        <v>-118</v>
      </c>
    </row>
    <row r="2191" customFormat="false" ht="12.75" hidden="false" customHeight="false" outlineLevel="0" collapsed="false">
      <c r="A2191" s="0" t="n">
        <v>546</v>
      </c>
      <c r="B2191" s="0" t="n">
        <v>664</v>
      </c>
      <c r="C2191" s="0" t="n">
        <v>-118</v>
      </c>
    </row>
    <row r="2192" customFormat="false" ht="12.75" hidden="false" customHeight="false" outlineLevel="0" collapsed="false">
      <c r="A2192" s="0" t="n">
        <v>546</v>
      </c>
      <c r="B2192" s="0" t="n">
        <v>664</v>
      </c>
      <c r="C2192" s="0" t="n">
        <v>-118</v>
      </c>
    </row>
    <row r="2193" customFormat="false" ht="12.75" hidden="false" customHeight="false" outlineLevel="0" collapsed="false">
      <c r="A2193" s="0" t="n">
        <v>546</v>
      </c>
      <c r="B2193" s="0" t="n">
        <v>664</v>
      </c>
      <c r="C2193" s="0" t="n">
        <v>-118</v>
      </c>
    </row>
    <row r="2194" customFormat="false" ht="12.75" hidden="false" customHeight="false" outlineLevel="0" collapsed="false">
      <c r="A2194" s="0" t="n">
        <v>541</v>
      </c>
      <c r="B2194" s="0" t="n">
        <v>664</v>
      </c>
      <c r="C2194" s="0" t="n">
        <v>-123</v>
      </c>
    </row>
    <row r="2195" customFormat="false" ht="12.75" hidden="false" customHeight="false" outlineLevel="0" collapsed="false">
      <c r="A2195" s="0" t="n">
        <v>541</v>
      </c>
      <c r="B2195" s="0" t="n">
        <v>664</v>
      </c>
      <c r="C2195" s="0" t="n">
        <v>-123</v>
      </c>
    </row>
    <row r="2196" customFormat="false" ht="12.75" hidden="false" customHeight="false" outlineLevel="0" collapsed="false">
      <c r="A2196" s="0" t="n">
        <v>541</v>
      </c>
      <c r="B2196" s="0" t="n">
        <v>664</v>
      </c>
      <c r="C2196" s="0" t="n">
        <v>-123</v>
      </c>
    </row>
    <row r="2197" customFormat="false" ht="12.75" hidden="false" customHeight="false" outlineLevel="0" collapsed="false">
      <c r="A2197" s="0" t="n">
        <v>541</v>
      </c>
      <c r="B2197" s="0" t="n">
        <v>664</v>
      </c>
      <c r="C2197" s="0" t="n">
        <v>-123</v>
      </c>
    </row>
    <row r="2198" customFormat="false" ht="12.75" hidden="false" customHeight="false" outlineLevel="0" collapsed="false">
      <c r="A2198" s="0" t="n">
        <v>541</v>
      </c>
      <c r="B2198" s="0" t="n">
        <v>664</v>
      </c>
      <c r="C2198" s="0" t="n">
        <v>-123</v>
      </c>
    </row>
    <row r="2199" customFormat="false" ht="12.75" hidden="false" customHeight="false" outlineLevel="0" collapsed="false">
      <c r="A2199" s="0" t="n">
        <v>541</v>
      </c>
      <c r="B2199" s="0" t="n">
        <v>664</v>
      </c>
      <c r="C2199" s="0" t="n">
        <v>-123</v>
      </c>
    </row>
    <row r="2200" customFormat="false" ht="12.75" hidden="false" customHeight="false" outlineLevel="0" collapsed="false">
      <c r="A2200" s="0" t="n">
        <v>541</v>
      </c>
      <c r="B2200" s="0" t="n">
        <v>664</v>
      </c>
      <c r="C2200" s="0" t="n">
        <v>-123</v>
      </c>
    </row>
    <row r="2201" customFormat="false" ht="12.75" hidden="false" customHeight="false" outlineLevel="0" collapsed="false">
      <c r="A2201" s="0" t="n">
        <v>537</v>
      </c>
      <c r="B2201" s="0" t="n">
        <v>664</v>
      </c>
      <c r="C2201" s="0" t="n">
        <v>-127</v>
      </c>
    </row>
    <row r="2202" customFormat="false" ht="12.75" hidden="false" customHeight="false" outlineLevel="0" collapsed="false">
      <c r="A2202" s="0" t="n">
        <v>532</v>
      </c>
      <c r="B2202" s="0" t="n">
        <v>664</v>
      </c>
      <c r="C2202" s="0" t="n">
        <v>-132</v>
      </c>
    </row>
    <row r="2203" customFormat="false" ht="12.75" hidden="false" customHeight="false" outlineLevel="0" collapsed="false">
      <c r="A2203" s="0" t="n">
        <v>537</v>
      </c>
      <c r="B2203" s="0" t="n">
        <v>664</v>
      </c>
      <c r="C2203" s="0" t="n">
        <v>-127</v>
      </c>
    </row>
    <row r="2204" customFormat="false" ht="12.75" hidden="false" customHeight="false" outlineLevel="0" collapsed="false">
      <c r="A2204" s="0" t="n">
        <v>532</v>
      </c>
      <c r="B2204" s="0" t="n">
        <v>664</v>
      </c>
      <c r="C2204" s="0" t="n">
        <v>-132</v>
      </c>
    </row>
    <row r="2205" customFormat="false" ht="12.75" hidden="false" customHeight="false" outlineLevel="0" collapsed="false">
      <c r="A2205" s="0" t="n">
        <v>531</v>
      </c>
      <c r="B2205" s="0" t="n">
        <v>664</v>
      </c>
      <c r="C2205" s="0" t="n">
        <v>-133</v>
      </c>
    </row>
    <row r="2206" customFormat="false" ht="12.75" hidden="false" customHeight="false" outlineLevel="0" collapsed="false">
      <c r="A2206" s="0" t="n">
        <v>531</v>
      </c>
      <c r="B2206" s="0" t="n">
        <v>664</v>
      </c>
      <c r="C2206" s="0" t="n">
        <v>-133</v>
      </c>
    </row>
    <row r="2207" customFormat="false" ht="12.75" hidden="false" customHeight="false" outlineLevel="0" collapsed="false">
      <c r="A2207" s="0" t="n">
        <v>532</v>
      </c>
      <c r="B2207" s="0" t="n">
        <v>664</v>
      </c>
      <c r="C2207" s="0" t="n">
        <v>-132</v>
      </c>
    </row>
    <row r="2208" customFormat="false" ht="12.75" hidden="false" customHeight="false" outlineLevel="0" collapsed="false">
      <c r="A2208" s="0" t="n">
        <v>532</v>
      </c>
      <c r="B2208" s="0" t="n">
        <v>664</v>
      </c>
      <c r="C2208" s="0" t="n">
        <v>-132</v>
      </c>
    </row>
    <row r="2209" customFormat="false" ht="12.75" hidden="false" customHeight="false" outlineLevel="0" collapsed="false">
      <c r="A2209" s="0" t="n">
        <v>527</v>
      </c>
      <c r="B2209" s="0" t="n">
        <v>664</v>
      </c>
      <c r="C2209" s="0" t="n">
        <v>-137</v>
      </c>
    </row>
    <row r="2210" customFormat="false" ht="12.75" hidden="false" customHeight="false" outlineLevel="0" collapsed="false">
      <c r="A2210" s="0" t="n">
        <v>527</v>
      </c>
      <c r="B2210" s="0" t="n">
        <v>664</v>
      </c>
      <c r="C2210" s="0" t="n">
        <v>-137</v>
      </c>
    </row>
    <row r="2211" customFormat="false" ht="12.75" hidden="false" customHeight="false" outlineLevel="0" collapsed="false">
      <c r="A2211" s="0" t="n">
        <v>532</v>
      </c>
      <c r="B2211" s="0" t="n">
        <v>664</v>
      </c>
      <c r="C2211" s="0" t="n">
        <v>-132</v>
      </c>
    </row>
    <row r="2212" customFormat="false" ht="12.75" hidden="false" customHeight="false" outlineLevel="0" collapsed="false">
      <c r="A2212" s="0" t="n">
        <v>527</v>
      </c>
      <c r="B2212" s="0" t="n">
        <v>664</v>
      </c>
      <c r="C2212" s="0" t="n">
        <v>-137</v>
      </c>
    </row>
    <row r="2213" customFormat="false" ht="12.75" hidden="false" customHeight="false" outlineLevel="0" collapsed="false">
      <c r="A2213" s="0" t="n">
        <v>527</v>
      </c>
      <c r="B2213" s="0" t="n">
        <v>664</v>
      </c>
      <c r="C2213" s="0" t="n">
        <v>-137</v>
      </c>
    </row>
    <row r="2214" customFormat="false" ht="12.75" hidden="false" customHeight="false" outlineLevel="0" collapsed="false">
      <c r="A2214" s="0" t="n">
        <v>522</v>
      </c>
      <c r="B2214" s="0" t="n">
        <v>664</v>
      </c>
      <c r="C2214" s="0" t="n">
        <v>-142</v>
      </c>
    </row>
    <row r="2215" customFormat="false" ht="12.75" hidden="false" customHeight="false" outlineLevel="0" collapsed="false">
      <c r="A2215" s="0" t="n">
        <v>522</v>
      </c>
      <c r="B2215" s="0" t="n">
        <v>664</v>
      </c>
      <c r="C2215" s="0" t="n">
        <v>-142</v>
      </c>
    </row>
    <row r="2216" customFormat="false" ht="12.75" hidden="false" customHeight="false" outlineLevel="0" collapsed="false">
      <c r="A2216" s="0" t="n">
        <v>526</v>
      </c>
      <c r="B2216" s="0" t="n">
        <v>664</v>
      </c>
      <c r="C2216" s="0" t="n">
        <v>-138</v>
      </c>
    </row>
    <row r="2217" customFormat="false" ht="12.75" hidden="false" customHeight="false" outlineLevel="0" collapsed="false">
      <c r="A2217" s="0" t="n">
        <v>522</v>
      </c>
      <c r="B2217" s="0" t="n">
        <v>664</v>
      </c>
      <c r="C2217" s="0" t="n">
        <v>-142</v>
      </c>
    </row>
    <row r="2218" customFormat="false" ht="12.75" hidden="false" customHeight="false" outlineLevel="0" collapsed="false">
      <c r="A2218" s="0" t="n">
        <v>522</v>
      </c>
      <c r="B2218" s="0" t="n">
        <v>664</v>
      </c>
      <c r="C2218" s="0" t="n">
        <v>-142</v>
      </c>
    </row>
    <row r="2219" customFormat="false" ht="12.75" hidden="false" customHeight="false" outlineLevel="0" collapsed="false">
      <c r="A2219" s="0" t="n">
        <v>522</v>
      </c>
      <c r="B2219" s="0" t="n">
        <v>664</v>
      </c>
      <c r="C2219" s="0" t="n">
        <v>-142</v>
      </c>
    </row>
    <row r="2220" customFormat="false" ht="12.75" hidden="false" customHeight="false" outlineLevel="0" collapsed="false">
      <c r="A2220" s="0" t="n">
        <v>522</v>
      </c>
      <c r="B2220" s="0" t="n">
        <v>664</v>
      </c>
      <c r="C2220" s="0" t="n">
        <v>-142</v>
      </c>
    </row>
    <row r="2221" customFormat="false" ht="12.75" hidden="false" customHeight="false" outlineLevel="0" collapsed="false">
      <c r="A2221" s="0" t="n">
        <v>522</v>
      </c>
      <c r="B2221" s="0" t="n">
        <v>664</v>
      </c>
      <c r="C2221" s="0" t="n">
        <v>-142</v>
      </c>
    </row>
    <row r="2222" customFormat="false" ht="12.75" hidden="false" customHeight="false" outlineLevel="0" collapsed="false">
      <c r="A2222" s="0" t="n">
        <v>517</v>
      </c>
      <c r="B2222" s="0" t="n">
        <v>664</v>
      </c>
      <c r="C2222" s="0" t="n">
        <v>-147</v>
      </c>
    </row>
    <row r="2223" customFormat="false" ht="12.75" hidden="false" customHeight="false" outlineLevel="0" collapsed="false">
      <c r="A2223" s="0" t="n">
        <v>517</v>
      </c>
      <c r="B2223" s="0" t="n">
        <v>664</v>
      </c>
      <c r="C2223" s="0" t="n">
        <v>-147</v>
      </c>
    </row>
    <row r="2224" customFormat="false" ht="12.75" hidden="false" customHeight="false" outlineLevel="0" collapsed="false">
      <c r="A2224" s="0" t="n">
        <v>522</v>
      </c>
      <c r="B2224" s="0" t="n">
        <v>664</v>
      </c>
      <c r="C2224" s="0" t="n">
        <v>-142</v>
      </c>
    </row>
    <row r="2225" customFormat="false" ht="12.75" hidden="false" customHeight="false" outlineLevel="0" collapsed="false">
      <c r="A2225" s="0" t="n">
        <v>512</v>
      </c>
      <c r="B2225" s="0" t="n">
        <v>664</v>
      </c>
      <c r="C2225" s="0" t="n">
        <v>-152</v>
      </c>
    </row>
    <row r="2226" customFormat="false" ht="12.75" hidden="false" customHeight="false" outlineLevel="0" collapsed="false">
      <c r="A2226" s="0" t="n">
        <v>512</v>
      </c>
      <c r="B2226" s="0" t="n">
        <v>664</v>
      </c>
      <c r="C2226" s="0" t="n">
        <v>-152</v>
      </c>
    </row>
    <row r="2227" customFormat="false" ht="12.75" hidden="false" customHeight="false" outlineLevel="0" collapsed="false">
      <c r="A2227" s="0" t="n">
        <v>512</v>
      </c>
      <c r="B2227" s="0" t="n">
        <v>664</v>
      </c>
      <c r="C2227" s="0" t="n">
        <v>-152</v>
      </c>
    </row>
    <row r="2228" customFormat="false" ht="12.75" hidden="false" customHeight="false" outlineLevel="0" collapsed="false">
      <c r="A2228" s="0" t="n">
        <v>512</v>
      </c>
      <c r="B2228" s="0" t="n">
        <v>664</v>
      </c>
      <c r="C2228" s="0" t="n">
        <v>-152</v>
      </c>
    </row>
    <row r="2229" customFormat="false" ht="12.75" hidden="false" customHeight="false" outlineLevel="0" collapsed="false">
      <c r="A2229" s="0" t="n">
        <v>512</v>
      </c>
      <c r="B2229" s="0" t="n">
        <v>664</v>
      </c>
      <c r="C2229" s="0" t="n">
        <v>-152</v>
      </c>
    </row>
    <row r="2230" customFormat="false" ht="12.75" hidden="false" customHeight="false" outlineLevel="0" collapsed="false">
      <c r="A2230" s="0" t="n">
        <v>512</v>
      </c>
      <c r="B2230" s="0" t="n">
        <v>664</v>
      </c>
      <c r="C2230" s="0" t="n">
        <v>-152</v>
      </c>
    </row>
    <row r="2231" customFormat="false" ht="12.75" hidden="false" customHeight="false" outlineLevel="0" collapsed="false">
      <c r="A2231" s="0" t="n">
        <v>512</v>
      </c>
      <c r="B2231" s="0" t="n">
        <v>664</v>
      </c>
      <c r="C2231" s="0" t="n">
        <v>-152</v>
      </c>
    </row>
    <row r="2232" customFormat="false" ht="12.75" hidden="false" customHeight="false" outlineLevel="0" collapsed="false">
      <c r="A2232" s="0" t="n">
        <v>507</v>
      </c>
      <c r="B2232" s="0" t="n">
        <v>664</v>
      </c>
      <c r="C2232" s="0" t="n">
        <v>-157</v>
      </c>
    </row>
    <row r="2233" customFormat="false" ht="12.75" hidden="false" customHeight="false" outlineLevel="0" collapsed="false">
      <c r="A2233" s="0" t="n">
        <v>507</v>
      </c>
      <c r="B2233" s="0" t="n">
        <v>664</v>
      </c>
      <c r="C2233" s="0" t="n">
        <v>-157</v>
      </c>
    </row>
    <row r="2234" customFormat="false" ht="12.75" hidden="false" customHeight="false" outlineLevel="0" collapsed="false">
      <c r="A2234" s="0" t="n">
        <v>507</v>
      </c>
      <c r="B2234" s="0" t="n">
        <v>664</v>
      </c>
      <c r="C2234" s="0" t="n">
        <v>-157</v>
      </c>
    </row>
    <row r="2235" customFormat="false" ht="12.75" hidden="false" customHeight="false" outlineLevel="0" collapsed="false">
      <c r="A2235" s="0" t="n">
        <v>507</v>
      </c>
      <c r="B2235" s="0" t="n">
        <v>664</v>
      </c>
      <c r="C2235" s="0" t="n">
        <v>-157</v>
      </c>
    </row>
    <row r="2236" customFormat="false" ht="12.75" hidden="false" customHeight="false" outlineLevel="0" collapsed="false">
      <c r="A2236" s="0" t="n">
        <v>502</v>
      </c>
      <c r="B2236" s="0" t="n">
        <v>664</v>
      </c>
      <c r="C2236" s="0" t="n">
        <v>-162</v>
      </c>
    </row>
    <row r="2237" customFormat="false" ht="12.75" hidden="false" customHeight="false" outlineLevel="0" collapsed="false">
      <c r="A2237" s="0" t="n">
        <v>502</v>
      </c>
      <c r="B2237" s="0" t="n">
        <v>664</v>
      </c>
      <c r="C2237" s="0" t="n">
        <v>-162</v>
      </c>
    </row>
    <row r="2238" customFormat="false" ht="12.75" hidden="false" customHeight="false" outlineLevel="0" collapsed="false">
      <c r="A2238" s="0" t="n">
        <v>502</v>
      </c>
      <c r="B2238" s="0" t="n">
        <v>664</v>
      </c>
      <c r="C2238" s="0" t="n">
        <v>-162</v>
      </c>
    </row>
    <row r="2239" customFormat="false" ht="12.75" hidden="false" customHeight="false" outlineLevel="0" collapsed="false">
      <c r="A2239" s="0" t="n">
        <v>502</v>
      </c>
      <c r="B2239" s="0" t="n">
        <v>664</v>
      </c>
      <c r="C2239" s="0" t="n">
        <v>-162</v>
      </c>
    </row>
    <row r="2240" customFormat="false" ht="12.75" hidden="false" customHeight="false" outlineLevel="0" collapsed="false">
      <c r="A2240" s="0" t="n">
        <v>502</v>
      </c>
      <c r="B2240" s="0" t="n">
        <v>664</v>
      </c>
      <c r="C2240" s="0" t="n">
        <v>-162</v>
      </c>
    </row>
    <row r="2241" customFormat="false" ht="12.75" hidden="false" customHeight="false" outlineLevel="0" collapsed="false">
      <c r="A2241" s="0" t="n">
        <v>502</v>
      </c>
      <c r="B2241" s="0" t="n">
        <v>664</v>
      </c>
      <c r="C2241" s="0" t="n">
        <v>-162</v>
      </c>
    </row>
    <row r="2242" customFormat="false" ht="12.75" hidden="false" customHeight="false" outlineLevel="0" collapsed="false">
      <c r="A2242" s="0" t="n">
        <v>502</v>
      </c>
      <c r="B2242" s="0" t="n">
        <v>664</v>
      </c>
      <c r="C2242" s="0" t="n">
        <v>-162</v>
      </c>
    </row>
    <row r="2243" customFormat="false" ht="12.75" hidden="false" customHeight="false" outlineLevel="0" collapsed="false">
      <c r="A2243" s="0" t="n">
        <v>502</v>
      </c>
      <c r="B2243" s="0" t="n">
        <v>664</v>
      </c>
      <c r="C2243" s="0" t="n">
        <v>-162</v>
      </c>
    </row>
    <row r="2244" customFormat="false" ht="12.75" hidden="false" customHeight="false" outlineLevel="0" collapsed="false">
      <c r="A2244" s="0" t="n">
        <v>497</v>
      </c>
      <c r="B2244" s="0" t="n">
        <v>664</v>
      </c>
      <c r="C2244" s="0" t="n">
        <v>-167</v>
      </c>
    </row>
    <row r="2245" customFormat="false" ht="12.75" hidden="false" customHeight="false" outlineLevel="0" collapsed="false">
      <c r="A2245" s="0" t="n">
        <v>497</v>
      </c>
      <c r="B2245" s="0" t="n">
        <v>664</v>
      </c>
      <c r="C2245" s="0" t="n">
        <v>-167</v>
      </c>
    </row>
    <row r="2246" customFormat="false" ht="12.75" hidden="false" customHeight="false" outlineLevel="0" collapsed="false">
      <c r="A2246" s="0" t="n">
        <v>497</v>
      </c>
      <c r="B2246" s="0" t="n">
        <v>664</v>
      </c>
      <c r="C2246" s="0" t="n">
        <v>-167</v>
      </c>
    </row>
    <row r="2247" customFormat="false" ht="12.75" hidden="false" customHeight="false" outlineLevel="0" collapsed="false">
      <c r="A2247" s="0" t="n">
        <v>497</v>
      </c>
      <c r="B2247" s="0" t="n">
        <v>664</v>
      </c>
      <c r="C2247" s="0" t="n">
        <v>-167</v>
      </c>
    </row>
    <row r="2248" customFormat="false" ht="12.75" hidden="false" customHeight="false" outlineLevel="0" collapsed="false">
      <c r="A2248" s="0" t="n">
        <v>497</v>
      </c>
      <c r="B2248" s="0" t="n">
        <v>664</v>
      </c>
      <c r="C2248" s="0" t="n">
        <v>-167</v>
      </c>
    </row>
    <row r="2249" customFormat="false" ht="12.75" hidden="false" customHeight="false" outlineLevel="0" collapsed="false">
      <c r="A2249" s="0" t="n">
        <v>497</v>
      </c>
      <c r="B2249" s="0" t="n">
        <v>664</v>
      </c>
      <c r="C2249" s="0" t="n">
        <v>-167</v>
      </c>
    </row>
    <row r="2250" customFormat="false" ht="12.75" hidden="false" customHeight="false" outlineLevel="0" collapsed="false">
      <c r="A2250" s="0" t="n">
        <v>497</v>
      </c>
      <c r="B2250" s="0" t="n">
        <v>664</v>
      </c>
      <c r="C2250" s="0" t="n">
        <v>-167</v>
      </c>
    </row>
    <row r="2251" customFormat="false" ht="12.75" hidden="false" customHeight="false" outlineLevel="0" collapsed="false">
      <c r="A2251" s="0" t="n">
        <v>497</v>
      </c>
      <c r="B2251" s="0" t="n">
        <v>664</v>
      </c>
      <c r="C2251" s="0" t="n">
        <v>-167</v>
      </c>
    </row>
    <row r="2252" customFormat="false" ht="12.75" hidden="false" customHeight="false" outlineLevel="0" collapsed="false">
      <c r="A2252" s="0" t="n">
        <v>489</v>
      </c>
      <c r="B2252" s="0" t="n">
        <v>664</v>
      </c>
      <c r="C2252" s="0" t="n">
        <v>-175</v>
      </c>
    </row>
    <row r="2253" customFormat="false" ht="12.75" hidden="false" customHeight="false" outlineLevel="0" collapsed="false">
      <c r="A2253" s="0" t="n">
        <v>494</v>
      </c>
      <c r="B2253" s="0" t="n">
        <v>664</v>
      </c>
      <c r="C2253" s="0" t="n">
        <v>-170</v>
      </c>
    </row>
    <row r="2254" customFormat="false" ht="12.75" hidden="false" customHeight="false" outlineLevel="0" collapsed="false">
      <c r="A2254" s="0" t="n">
        <v>488</v>
      </c>
      <c r="B2254" s="0" t="n">
        <v>664</v>
      </c>
      <c r="C2254" s="0" t="n">
        <v>-176</v>
      </c>
    </row>
    <row r="2255" customFormat="false" ht="12.75" hidden="false" customHeight="false" outlineLevel="0" collapsed="false">
      <c r="A2255" s="0" t="n">
        <v>488</v>
      </c>
      <c r="B2255" s="0" t="n">
        <v>664</v>
      </c>
      <c r="C2255" s="0" t="n">
        <v>-176</v>
      </c>
    </row>
    <row r="2256" customFormat="false" ht="12.75" hidden="false" customHeight="false" outlineLevel="0" collapsed="false">
      <c r="A2256" s="0" t="n">
        <v>489</v>
      </c>
      <c r="B2256" s="0" t="n">
        <v>664</v>
      </c>
      <c r="C2256" s="0" t="n">
        <v>-175</v>
      </c>
    </row>
    <row r="2257" customFormat="false" ht="12.75" hidden="false" customHeight="false" outlineLevel="0" collapsed="false">
      <c r="A2257" s="0" t="n">
        <v>489</v>
      </c>
      <c r="B2257" s="0" t="n">
        <v>664</v>
      </c>
      <c r="C2257" s="0" t="n">
        <v>-175</v>
      </c>
    </row>
    <row r="2258" customFormat="false" ht="12.75" hidden="false" customHeight="false" outlineLevel="0" collapsed="false">
      <c r="A2258" s="0" t="n">
        <v>488</v>
      </c>
      <c r="B2258" s="0" t="n">
        <v>664</v>
      </c>
      <c r="C2258" s="0" t="n">
        <v>-176</v>
      </c>
    </row>
    <row r="2259" customFormat="false" ht="12.75" hidden="false" customHeight="false" outlineLevel="0" collapsed="false">
      <c r="A2259" s="0" t="n">
        <v>489</v>
      </c>
      <c r="B2259" s="0" t="n">
        <v>664</v>
      </c>
      <c r="C2259" s="0" t="n">
        <v>-175</v>
      </c>
    </row>
    <row r="2260" customFormat="false" ht="12.75" hidden="false" customHeight="false" outlineLevel="0" collapsed="false">
      <c r="A2260" s="0" t="n">
        <v>484</v>
      </c>
      <c r="B2260" s="0" t="n">
        <v>585</v>
      </c>
      <c r="C2260" s="0" t="n">
        <v>-101</v>
      </c>
    </row>
    <row r="2261" customFormat="false" ht="12.75" hidden="false" customHeight="false" outlineLevel="0" collapsed="false">
      <c r="A2261" s="0" t="n">
        <v>483</v>
      </c>
      <c r="B2261" s="0" t="n">
        <v>585</v>
      </c>
      <c r="C2261" s="0" t="n">
        <v>-102</v>
      </c>
    </row>
    <row r="2262" customFormat="false" ht="12.75" hidden="false" customHeight="false" outlineLevel="0" collapsed="false">
      <c r="A2262" s="0" t="n">
        <v>489</v>
      </c>
      <c r="B2262" s="0" t="n">
        <v>585</v>
      </c>
      <c r="C2262" s="0" t="n">
        <v>-96</v>
      </c>
    </row>
    <row r="2263" customFormat="false" ht="12.75" hidden="false" customHeight="false" outlineLevel="0" collapsed="false">
      <c r="A2263" s="0" t="n">
        <v>484</v>
      </c>
      <c r="B2263" s="0" t="n">
        <v>585</v>
      </c>
      <c r="C2263" s="0" t="n">
        <v>-101</v>
      </c>
    </row>
    <row r="2264" customFormat="false" ht="12.75" hidden="false" customHeight="false" outlineLevel="0" collapsed="false">
      <c r="A2264" s="0" t="n">
        <v>484</v>
      </c>
      <c r="B2264" s="0" t="n">
        <v>585</v>
      </c>
      <c r="C2264" s="0" t="n">
        <v>-101</v>
      </c>
    </row>
    <row r="2265" customFormat="false" ht="12.75" hidden="false" customHeight="false" outlineLevel="0" collapsed="false">
      <c r="A2265" s="0" t="n">
        <v>484</v>
      </c>
      <c r="B2265" s="0" t="n">
        <v>585</v>
      </c>
      <c r="C2265" s="0" t="n">
        <v>-101</v>
      </c>
    </row>
    <row r="2266" customFormat="false" ht="12.75" hidden="false" customHeight="false" outlineLevel="0" collapsed="false">
      <c r="A2266" s="0" t="n">
        <v>484</v>
      </c>
      <c r="B2266" s="0" t="n">
        <v>585</v>
      </c>
      <c r="C2266" s="0" t="n">
        <v>-101</v>
      </c>
    </row>
    <row r="2267" customFormat="false" ht="12.75" hidden="false" customHeight="false" outlineLevel="0" collapsed="false">
      <c r="A2267" s="0" t="n">
        <v>484</v>
      </c>
      <c r="B2267" s="0" t="n">
        <v>585</v>
      </c>
      <c r="C2267" s="0" t="n">
        <v>-101</v>
      </c>
    </row>
    <row r="2268" customFormat="false" ht="12.75" hidden="false" customHeight="false" outlineLevel="0" collapsed="false">
      <c r="A2268" s="0" t="n">
        <v>484</v>
      </c>
      <c r="B2268" s="0" t="n">
        <v>585</v>
      </c>
      <c r="C2268" s="0" t="n">
        <v>-101</v>
      </c>
    </row>
    <row r="2269" customFormat="false" ht="12.75" hidden="false" customHeight="false" outlineLevel="0" collapsed="false">
      <c r="A2269" s="0" t="n">
        <v>479</v>
      </c>
      <c r="B2269" s="0" t="n">
        <v>585</v>
      </c>
      <c r="C2269" s="0" t="n">
        <v>-106</v>
      </c>
    </row>
    <row r="2270" customFormat="false" ht="12.75" hidden="false" customHeight="false" outlineLevel="0" collapsed="false">
      <c r="A2270" s="0" t="n">
        <v>484</v>
      </c>
      <c r="B2270" s="0" t="n">
        <v>585</v>
      </c>
      <c r="C2270" s="0" t="n">
        <v>-101</v>
      </c>
    </row>
    <row r="2271" customFormat="false" ht="12.75" hidden="false" customHeight="false" outlineLevel="0" collapsed="false">
      <c r="A2271" s="0" t="n">
        <v>479</v>
      </c>
      <c r="B2271" s="0" t="n">
        <v>585</v>
      </c>
      <c r="C2271" s="0" t="n">
        <v>-106</v>
      </c>
    </row>
    <row r="2272" customFormat="false" ht="12.75" hidden="false" customHeight="false" outlineLevel="0" collapsed="false">
      <c r="A2272" s="0" t="n">
        <v>509</v>
      </c>
      <c r="B2272" s="0" t="n">
        <v>625</v>
      </c>
      <c r="C2272" s="0" t="n">
        <v>-116</v>
      </c>
    </row>
    <row r="2273" customFormat="false" ht="12.75" hidden="false" customHeight="false" outlineLevel="0" collapsed="false">
      <c r="A2273" s="0" t="n">
        <v>591</v>
      </c>
      <c r="B2273" s="0" t="n">
        <v>742</v>
      </c>
      <c r="C2273" s="0" t="n">
        <v>-151</v>
      </c>
    </row>
    <row r="2274" customFormat="false" ht="12.75" hidden="false" customHeight="false" outlineLevel="0" collapsed="false">
      <c r="A2274" s="0" t="n">
        <v>591</v>
      </c>
      <c r="B2274" s="0" t="n">
        <v>742</v>
      </c>
      <c r="C2274" s="0" t="n">
        <v>-151</v>
      </c>
    </row>
    <row r="2275" customFormat="false" ht="12.75" hidden="false" customHeight="false" outlineLevel="0" collapsed="false">
      <c r="A2275" s="0" t="n">
        <v>599</v>
      </c>
      <c r="B2275" s="0" t="n">
        <v>742</v>
      </c>
      <c r="C2275" s="0" t="n">
        <v>-143</v>
      </c>
    </row>
    <row r="2276" customFormat="false" ht="12.75" hidden="false" customHeight="false" outlineLevel="0" collapsed="false">
      <c r="A2276" s="0" t="n">
        <v>594</v>
      </c>
      <c r="B2276" s="0" t="n">
        <v>742</v>
      </c>
      <c r="C2276" s="0" t="n">
        <v>-148</v>
      </c>
    </row>
    <row r="2277" customFormat="false" ht="12.75" hidden="false" customHeight="false" outlineLevel="0" collapsed="false">
      <c r="A2277" s="0" t="n">
        <v>594</v>
      </c>
      <c r="B2277" s="0" t="n">
        <v>742</v>
      </c>
      <c r="C2277" s="0" t="n">
        <v>-148</v>
      </c>
    </row>
    <row r="2278" customFormat="false" ht="12.75" hidden="false" customHeight="false" outlineLevel="0" collapsed="false">
      <c r="A2278" s="0" t="n">
        <v>594</v>
      </c>
      <c r="B2278" s="0" t="n">
        <v>742</v>
      </c>
      <c r="C2278" s="0" t="n">
        <v>-148</v>
      </c>
    </row>
    <row r="2279" customFormat="false" ht="12.75" hidden="false" customHeight="false" outlineLevel="0" collapsed="false">
      <c r="A2279" s="0" t="n">
        <v>594</v>
      </c>
      <c r="B2279" s="0" t="n">
        <v>742</v>
      </c>
      <c r="C2279" s="0" t="n">
        <v>-148</v>
      </c>
    </row>
    <row r="2280" customFormat="false" ht="12.75" hidden="false" customHeight="false" outlineLevel="0" collapsed="false">
      <c r="A2280" s="0" t="n">
        <v>594</v>
      </c>
      <c r="B2280" s="0" t="n">
        <v>742</v>
      </c>
      <c r="C2280" s="0" t="n">
        <v>-148</v>
      </c>
    </row>
    <row r="2281" customFormat="false" ht="12.75" hidden="false" customHeight="false" outlineLevel="0" collapsed="false">
      <c r="A2281" s="0" t="n">
        <v>589</v>
      </c>
      <c r="B2281" s="0" t="n">
        <v>742</v>
      </c>
      <c r="C2281" s="0" t="n">
        <v>-153</v>
      </c>
    </row>
    <row r="2282" customFormat="false" ht="12.75" hidden="false" customHeight="false" outlineLevel="0" collapsed="false">
      <c r="A2282" s="0" t="n">
        <v>589</v>
      </c>
      <c r="B2282" s="0" t="n">
        <v>742</v>
      </c>
      <c r="C2282" s="0" t="n">
        <v>-153</v>
      </c>
    </row>
    <row r="2283" customFormat="false" ht="12.75" hidden="false" customHeight="false" outlineLevel="0" collapsed="false">
      <c r="A2283" s="0" t="n">
        <v>589</v>
      </c>
      <c r="B2283" s="0" t="n">
        <v>742</v>
      </c>
      <c r="C2283" s="0" t="n">
        <v>-153</v>
      </c>
    </row>
    <row r="2284" customFormat="false" ht="12.75" hidden="false" customHeight="false" outlineLevel="0" collapsed="false">
      <c r="A2284" s="0" t="n">
        <v>594</v>
      </c>
      <c r="B2284" s="0" t="n">
        <v>742</v>
      </c>
      <c r="C2284" s="0" t="n">
        <v>-148</v>
      </c>
    </row>
    <row r="2285" customFormat="false" ht="12.75" hidden="false" customHeight="false" outlineLevel="0" collapsed="false">
      <c r="A2285" s="0" t="n">
        <v>589</v>
      </c>
      <c r="B2285" s="0" t="n">
        <v>742</v>
      </c>
      <c r="C2285" s="0" t="n">
        <v>-153</v>
      </c>
    </row>
    <row r="2286" customFormat="false" ht="12.75" hidden="false" customHeight="false" outlineLevel="0" collapsed="false">
      <c r="A2286" s="0" t="n">
        <v>589</v>
      </c>
      <c r="B2286" s="0" t="n">
        <v>742</v>
      </c>
      <c r="C2286" s="0" t="n">
        <v>-153</v>
      </c>
    </row>
    <row r="2287" customFormat="false" ht="12.75" hidden="false" customHeight="false" outlineLevel="0" collapsed="false">
      <c r="A2287" s="0" t="n">
        <v>589</v>
      </c>
      <c r="B2287" s="0" t="n">
        <v>742</v>
      </c>
      <c r="C2287" s="0" t="n">
        <v>-153</v>
      </c>
    </row>
    <row r="2288" customFormat="false" ht="12.75" hidden="false" customHeight="false" outlineLevel="0" collapsed="false">
      <c r="A2288" s="0" t="n">
        <v>589</v>
      </c>
      <c r="B2288" s="0" t="n">
        <v>742</v>
      </c>
      <c r="C2288" s="0" t="n">
        <v>-153</v>
      </c>
    </row>
    <row r="2289" customFormat="false" ht="12.75" hidden="false" customHeight="false" outlineLevel="0" collapsed="false">
      <c r="A2289" s="0" t="n">
        <v>584</v>
      </c>
      <c r="B2289" s="0" t="n">
        <v>742</v>
      </c>
      <c r="C2289" s="0" t="n">
        <v>-158</v>
      </c>
    </row>
    <row r="2290" customFormat="false" ht="12.75" hidden="false" customHeight="false" outlineLevel="0" collapsed="false">
      <c r="A2290" s="0" t="n">
        <v>584</v>
      </c>
      <c r="B2290" s="0" t="n">
        <v>742</v>
      </c>
      <c r="C2290" s="0" t="n">
        <v>-158</v>
      </c>
    </row>
    <row r="2291" customFormat="false" ht="12.75" hidden="false" customHeight="false" outlineLevel="0" collapsed="false">
      <c r="A2291" s="0" t="n">
        <v>584</v>
      </c>
      <c r="B2291" s="0" t="n">
        <v>742</v>
      </c>
      <c r="C2291" s="0" t="n">
        <v>-158</v>
      </c>
    </row>
    <row r="2292" customFormat="false" ht="12.75" hidden="false" customHeight="false" outlineLevel="0" collapsed="false">
      <c r="A2292" s="0" t="n">
        <v>584</v>
      </c>
      <c r="B2292" s="0" t="n">
        <v>742</v>
      </c>
      <c r="C2292" s="0" t="n">
        <v>-158</v>
      </c>
    </row>
    <row r="2293" customFormat="false" ht="12.75" hidden="false" customHeight="false" outlineLevel="0" collapsed="false">
      <c r="A2293" s="0" t="n">
        <v>584</v>
      </c>
      <c r="B2293" s="0" t="n">
        <v>742</v>
      </c>
      <c r="C2293" s="0" t="n">
        <v>-158</v>
      </c>
    </row>
    <row r="2294" customFormat="false" ht="12.75" hidden="false" customHeight="false" outlineLevel="0" collapsed="false">
      <c r="A2294" s="0" t="n">
        <v>584</v>
      </c>
      <c r="B2294" s="0" t="n">
        <v>742</v>
      </c>
      <c r="C2294" s="0" t="n">
        <v>-158</v>
      </c>
    </row>
    <row r="2295" customFormat="false" ht="12.75" hidden="false" customHeight="false" outlineLevel="0" collapsed="false">
      <c r="A2295" s="0" t="n">
        <v>584</v>
      </c>
      <c r="B2295" s="0" t="n">
        <v>742</v>
      </c>
      <c r="C2295" s="0" t="n">
        <v>-158</v>
      </c>
    </row>
    <row r="2296" customFormat="false" ht="12.75" hidden="false" customHeight="false" outlineLevel="0" collapsed="false">
      <c r="A2296" s="0" t="n">
        <v>584</v>
      </c>
      <c r="B2296" s="0" t="n">
        <v>742</v>
      </c>
      <c r="C2296" s="0" t="n">
        <v>-158</v>
      </c>
    </row>
    <row r="2297" customFormat="false" ht="12.75" hidden="false" customHeight="false" outlineLevel="0" collapsed="false">
      <c r="A2297" s="0" t="n">
        <v>579</v>
      </c>
      <c r="B2297" s="0" t="n">
        <v>742</v>
      </c>
      <c r="C2297" s="0" t="n">
        <v>-163</v>
      </c>
    </row>
    <row r="2298" customFormat="false" ht="12.75" hidden="false" customHeight="false" outlineLevel="0" collapsed="false">
      <c r="A2298" s="0" t="n">
        <v>579</v>
      </c>
      <c r="B2298" s="0" t="n">
        <v>742</v>
      </c>
      <c r="C2298" s="0" t="n">
        <v>-163</v>
      </c>
    </row>
    <row r="2299" customFormat="false" ht="12.75" hidden="false" customHeight="false" outlineLevel="0" collapsed="false">
      <c r="A2299" s="0" t="n">
        <v>584</v>
      </c>
      <c r="B2299" s="0" t="n">
        <v>742</v>
      </c>
      <c r="C2299" s="0" t="n">
        <v>-158</v>
      </c>
    </row>
    <row r="2300" customFormat="false" ht="12.75" hidden="false" customHeight="false" outlineLevel="0" collapsed="false">
      <c r="A2300" s="0" t="n">
        <v>579</v>
      </c>
      <c r="B2300" s="0" t="n">
        <v>742</v>
      </c>
      <c r="C2300" s="0" t="n">
        <v>-163</v>
      </c>
    </row>
    <row r="2301" customFormat="false" ht="12.75" hidden="false" customHeight="false" outlineLevel="0" collapsed="false">
      <c r="A2301" s="0" t="n">
        <v>579</v>
      </c>
      <c r="B2301" s="0" t="n">
        <v>742</v>
      </c>
      <c r="C2301" s="0" t="n">
        <v>-163</v>
      </c>
    </row>
    <row r="2302" customFormat="false" ht="12.75" hidden="false" customHeight="false" outlineLevel="0" collapsed="false">
      <c r="A2302" s="0" t="n">
        <v>584</v>
      </c>
      <c r="B2302" s="0" t="n">
        <v>742</v>
      </c>
      <c r="C2302" s="0" t="n">
        <v>-158</v>
      </c>
    </row>
    <row r="2303" customFormat="false" ht="12.75" hidden="false" customHeight="false" outlineLevel="0" collapsed="false">
      <c r="A2303" s="0" t="n">
        <v>579</v>
      </c>
      <c r="B2303" s="0" t="n">
        <v>742</v>
      </c>
      <c r="C2303" s="0" t="n">
        <v>-163</v>
      </c>
    </row>
    <row r="2304" customFormat="false" ht="12.75" hidden="false" customHeight="false" outlineLevel="0" collapsed="false">
      <c r="A2304" s="0" t="n">
        <v>579</v>
      </c>
      <c r="B2304" s="0" t="n">
        <v>742</v>
      </c>
      <c r="C2304" s="0" t="n">
        <v>-163</v>
      </c>
    </row>
    <row r="2305" customFormat="false" ht="12.75" hidden="false" customHeight="false" outlineLevel="0" collapsed="false">
      <c r="A2305" s="0" t="n">
        <v>580</v>
      </c>
      <c r="B2305" s="0" t="n">
        <v>742</v>
      </c>
      <c r="C2305" s="0" t="n">
        <v>-162</v>
      </c>
    </row>
    <row r="2306" customFormat="false" ht="12.75" hidden="false" customHeight="false" outlineLevel="0" collapsed="false">
      <c r="A2306" s="0" t="n">
        <v>579</v>
      </c>
      <c r="B2306" s="0" t="n">
        <v>742</v>
      </c>
      <c r="C2306" s="0" t="n">
        <v>-163</v>
      </c>
    </row>
    <row r="2307" customFormat="false" ht="12.75" hidden="false" customHeight="false" outlineLevel="0" collapsed="false">
      <c r="A2307" s="0" t="n">
        <v>579</v>
      </c>
      <c r="B2307" s="0" t="n">
        <v>742</v>
      </c>
      <c r="C2307" s="0" t="n">
        <v>-163</v>
      </c>
    </row>
    <row r="2308" customFormat="false" ht="12.75" hidden="false" customHeight="false" outlineLevel="0" collapsed="false">
      <c r="A2308" s="0" t="n">
        <v>574</v>
      </c>
      <c r="B2308" s="0" t="n">
        <v>742</v>
      </c>
      <c r="C2308" s="0" t="n">
        <v>-168</v>
      </c>
    </row>
    <row r="2309" customFormat="false" ht="12.75" hidden="false" customHeight="false" outlineLevel="0" collapsed="false">
      <c r="A2309" s="0" t="n">
        <v>574</v>
      </c>
      <c r="B2309" s="0" t="n">
        <v>742</v>
      </c>
      <c r="C2309" s="0" t="n">
        <v>-168</v>
      </c>
    </row>
    <row r="2310" customFormat="false" ht="12.75" hidden="false" customHeight="false" outlineLevel="0" collapsed="false">
      <c r="A2310" s="0" t="n">
        <v>579</v>
      </c>
      <c r="B2310" s="0" t="n">
        <v>742</v>
      </c>
      <c r="C2310" s="0" t="n">
        <v>-163</v>
      </c>
    </row>
    <row r="2311" customFormat="false" ht="12.75" hidden="false" customHeight="false" outlineLevel="0" collapsed="false">
      <c r="A2311" s="0" t="n">
        <v>574</v>
      </c>
      <c r="B2311" s="0" t="n">
        <v>742</v>
      </c>
      <c r="C2311" s="0" t="n">
        <v>-168</v>
      </c>
    </row>
    <row r="2312" customFormat="false" ht="12.75" hidden="false" customHeight="false" outlineLevel="0" collapsed="false">
      <c r="A2312" s="0" t="n">
        <v>574</v>
      </c>
      <c r="B2312" s="0" t="n">
        <v>742</v>
      </c>
      <c r="C2312" s="0" t="n">
        <v>-168</v>
      </c>
    </row>
    <row r="2313" customFormat="false" ht="12.75" hidden="false" customHeight="false" outlineLevel="0" collapsed="false">
      <c r="A2313" s="0" t="n">
        <v>574</v>
      </c>
      <c r="B2313" s="0" t="n">
        <v>742</v>
      </c>
      <c r="C2313" s="0" t="n">
        <v>-168</v>
      </c>
    </row>
    <row r="2314" customFormat="false" ht="12.75" hidden="false" customHeight="false" outlineLevel="0" collapsed="false">
      <c r="A2314" s="0" t="n">
        <v>574</v>
      </c>
      <c r="B2314" s="0" t="n">
        <v>742</v>
      </c>
      <c r="C2314" s="0" t="n">
        <v>-168</v>
      </c>
    </row>
    <row r="2315" customFormat="false" ht="12.75" hidden="false" customHeight="false" outlineLevel="0" collapsed="false">
      <c r="A2315" s="0" t="n">
        <v>574</v>
      </c>
      <c r="B2315" s="0" t="n">
        <v>742</v>
      </c>
      <c r="C2315" s="0" t="n">
        <v>-168</v>
      </c>
    </row>
    <row r="2316" customFormat="false" ht="12.75" hidden="false" customHeight="false" outlineLevel="0" collapsed="false">
      <c r="A2316" s="0" t="n">
        <v>574</v>
      </c>
      <c r="B2316" s="0" t="n">
        <v>742</v>
      </c>
      <c r="C2316" s="0" t="n">
        <v>-168</v>
      </c>
    </row>
    <row r="2317" customFormat="false" ht="12.75" hidden="false" customHeight="false" outlineLevel="0" collapsed="false">
      <c r="A2317" s="0" t="n">
        <v>574</v>
      </c>
      <c r="B2317" s="0" t="n">
        <v>742</v>
      </c>
      <c r="C2317" s="0" t="n">
        <v>-168</v>
      </c>
    </row>
    <row r="2318" customFormat="false" ht="12.75" hidden="false" customHeight="false" outlineLevel="0" collapsed="false">
      <c r="A2318" s="0" t="n">
        <v>574</v>
      </c>
      <c r="B2318" s="0" t="n">
        <v>742</v>
      </c>
      <c r="C2318" s="0" t="n">
        <v>-168</v>
      </c>
    </row>
    <row r="2319" customFormat="false" ht="12.75" hidden="false" customHeight="false" outlineLevel="0" collapsed="false">
      <c r="A2319" s="0" t="n">
        <v>574</v>
      </c>
      <c r="B2319" s="0" t="n">
        <v>742</v>
      </c>
      <c r="C2319" s="0" t="n">
        <v>-168</v>
      </c>
    </row>
    <row r="2320" customFormat="false" ht="12.75" hidden="false" customHeight="false" outlineLevel="0" collapsed="false">
      <c r="A2320" s="0" t="n">
        <v>574</v>
      </c>
      <c r="B2320" s="0" t="n">
        <v>742</v>
      </c>
      <c r="C2320" s="0" t="n">
        <v>-168</v>
      </c>
    </row>
    <row r="2321" customFormat="false" ht="12.75" hidden="false" customHeight="false" outlineLevel="0" collapsed="false">
      <c r="A2321" s="0" t="n">
        <v>574</v>
      </c>
      <c r="B2321" s="0" t="n">
        <v>742</v>
      </c>
      <c r="C2321" s="0" t="n">
        <v>-168</v>
      </c>
    </row>
    <row r="2322" customFormat="false" ht="12.75" hidden="false" customHeight="false" outlineLevel="0" collapsed="false">
      <c r="A2322" s="0" t="n">
        <v>569</v>
      </c>
      <c r="B2322" s="0" t="n">
        <v>742</v>
      </c>
      <c r="C2322" s="0" t="n">
        <v>-173</v>
      </c>
    </row>
    <row r="2323" customFormat="false" ht="12.75" hidden="false" customHeight="false" outlineLevel="0" collapsed="false">
      <c r="A2323" s="0" t="n">
        <v>569</v>
      </c>
      <c r="B2323" s="0" t="n">
        <v>742</v>
      </c>
      <c r="C2323" s="0" t="n">
        <v>-173</v>
      </c>
    </row>
    <row r="2324" customFormat="false" ht="12.75" hidden="false" customHeight="false" outlineLevel="0" collapsed="false">
      <c r="A2324" s="0" t="n">
        <v>569</v>
      </c>
      <c r="B2324" s="0" t="n">
        <v>742</v>
      </c>
      <c r="C2324" s="0" t="n">
        <v>-173</v>
      </c>
    </row>
    <row r="2325" customFormat="false" ht="12.75" hidden="false" customHeight="false" outlineLevel="0" collapsed="false">
      <c r="A2325" s="0" t="n">
        <v>569</v>
      </c>
      <c r="B2325" s="0" t="n">
        <v>742</v>
      </c>
      <c r="C2325" s="0" t="n">
        <v>-173</v>
      </c>
    </row>
    <row r="2326" customFormat="false" ht="12.75" hidden="false" customHeight="false" outlineLevel="0" collapsed="false">
      <c r="A2326" s="0" t="n">
        <v>569</v>
      </c>
      <c r="B2326" s="0" t="n">
        <v>742</v>
      </c>
      <c r="C2326" s="0" t="n">
        <v>-173</v>
      </c>
    </row>
    <row r="2327" customFormat="false" ht="12.75" hidden="false" customHeight="false" outlineLevel="0" collapsed="false">
      <c r="A2327" s="0" t="n">
        <v>569</v>
      </c>
      <c r="B2327" s="0" t="n">
        <v>742</v>
      </c>
      <c r="C2327" s="0" t="n">
        <v>-173</v>
      </c>
    </row>
    <row r="2328" customFormat="false" ht="12.75" hidden="false" customHeight="false" outlineLevel="0" collapsed="false">
      <c r="A2328" s="0" t="n">
        <v>569</v>
      </c>
      <c r="B2328" s="0" t="n">
        <v>742</v>
      </c>
      <c r="C2328" s="0" t="n">
        <v>-173</v>
      </c>
    </row>
    <row r="2329" customFormat="false" ht="12.75" hidden="false" customHeight="false" outlineLevel="0" collapsed="false">
      <c r="A2329" s="0" t="n">
        <v>569</v>
      </c>
      <c r="B2329" s="0" t="n">
        <v>742</v>
      </c>
      <c r="C2329" s="0" t="n">
        <v>-173</v>
      </c>
    </row>
    <row r="2330" customFormat="false" ht="12.75" hidden="false" customHeight="false" outlineLevel="0" collapsed="false">
      <c r="A2330" s="0" t="n">
        <v>569</v>
      </c>
      <c r="B2330" s="0" t="n">
        <v>742</v>
      </c>
      <c r="C2330" s="0" t="n">
        <v>-173</v>
      </c>
    </row>
    <row r="2331" customFormat="false" ht="12.75" hidden="false" customHeight="false" outlineLevel="0" collapsed="false">
      <c r="A2331" s="0" t="n">
        <v>564</v>
      </c>
      <c r="B2331" s="0" t="n">
        <v>742</v>
      </c>
      <c r="C2331" s="0" t="n">
        <v>-178</v>
      </c>
    </row>
    <row r="2332" customFormat="false" ht="12.75" hidden="false" customHeight="false" outlineLevel="0" collapsed="false">
      <c r="A2332" s="0" t="n">
        <v>564</v>
      </c>
      <c r="B2332" s="0" t="n">
        <v>742</v>
      </c>
      <c r="C2332" s="0" t="n">
        <v>-178</v>
      </c>
    </row>
    <row r="2333" customFormat="false" ht="12.75" hidden="false" customHeight="false" outlineLevel="0" collapsed="false">
      <c r="A2333" s="0" t="n">
        <v>564</v>
      </c>
      <c r="B2333" s="0" t="n">
        <v>742</v>
      </c>
      <c r="C2333" s="0" t="n">
        <v>-178</v>
      </c>
    </row>
    <row r="2334" customFormat="false" ht="12.75" hidden="false" customHeight="false" outlineLevel="0" collapsed="false">
      <c r="A2334" s="0" t="n">
        <v>570</v>
      </c>
      <c r="B2334" s="0" t="n">
        <v>742</v>
      </c>
      <c r="C2334" s="0" t="n">
        <v>-172</v>
      </c>
    </row>
    <row r="2335" customFormat="false" ht="12.75" hidden="false" customHeight="false" outlineLevel="0" collapsed="false">
      <c r="A2335" s="0" t="n">
        <v>564</v>
      </c>
      <c r="B2335" s="0" t="n">
        <v>742</v>
      </c>
      <c r="C2335" s="0" t="n">
        <v>-178</v>
      </c>
    </row>
    <row r="2336" customFormat="false" ht="12.75" hidden="false" customHeight="false" outlineLevel="0" collapsed="false">
      <c r="A2336" s="0" t="n">
        <v>564</v>
      </c>
      <c r="B2336" s="0" t="n">
        <v>742</v>
      </c>
      <c r="C2336" s="0" t="n">
        <v>-178</v>
      </c>
    </row>
    <row r="2337" customFormat="false" ht="12.75" hidden="false" customHeight="false" outlineLevel="0" collapsed="false">
      <c r="A2337" s="0" t="n">
        <v>564</v>
      </c>
      <c r="B2337" s="0" t="n">
        <v>742</v>
      </c>
      <c r="C2337" s="0" t="n">
        <v>-178</v>
      </c>
    </row>
    <row r="2338" customFormat="false" ht="12.75" hidden="false" customHeight="false" outlineLevel="0" collapsed="false">
      <c r="A2338" s="0" t="n">
        <v>564</v>
      </c>
      <c r="B2338" s="0" t="n">
        <v>781</v>
      </c>
      <c r="C2338" s="0" t="n">
        <v>-217</v>
      </c>
    </row>
    <row r="2339" customFormat="false" ht="12.75" hidden="false" customHeight="false" outlineLevel="0" collapsed="false">
      <c r="A2339" s="0" t="n">
        <v>564</v>
      </c>
      <c r="B2339" s="0" t="n">
        <v>742</v>
      </c>
      <c r="C2339" s="0" t="n">
        <v>-178</v>
      </c>
    </row>
    <row r="2340" customFormat="false" ht="12.75" hidden="false" customHeight="false" outlineLevel="0" collapsed="false">
      <c r="A2340" s="0" t="n">
        <v>564</v>
      </c>
      <c r="B2340" s="0" t="n">
        <v>742</v>
      </c>
      <c r="C2340" s="0" t="n">
        <v>-178</v>
      </c>
    </row>
    <row r="2341" customFormat="false" ht="12.75" hidden="false" customHeight="false" outlineLevel="0" collapsed="false">
      <c r="A2341" s="0" t="n">
        <v>564</v>
      </c>
      <c r="B2341" s="0" t="n">
        <v>742</v>
      </c>
      <c r="C2341" s="0" t="n">
        <v>-178</v>
      </c>
    </row>
    <row r="2342" customFormat="false" ht="12.75" hidden="false" customHeight="false" outlineLevel="0" collapsed="false">
      <c r="A2342" s="0" t="n">
        <v>564</v>
      </c>
      <c r="B2342" s="0" t="n">
        <v>742</v>
      </c>
      <c r="C2342" s="0" t="n">
        <v>-178</v>
      </c>
    </row>
    <row r="2343" customFormat="false" ht="12.75" hidden="false" customHeight="false" outlineLevel="0" collapsed="false">
      <c r="A2343" s="0" t="n">
        <v>564</v>
      </c>
      <c r="B2343" s="0" t="n">
        <v>742</v>
      </c>
      <c r="C2343" s="0" t="n">
        <v>-178</v>
      </c>
    </row>
    <row r="2344" customFormat="false" ht="12.75" hidden="false" customHeight="false" outlineLevel="0" collapsed="false">
      <c r="A2344" s="0" t="n">
        <v>564</v>
      </c>
      <c r="B2344" s="0" t="n">
        <v>742</v>
      </c>
      <c r="C2344" s="0" t="n">
        <v>-178</v>
      </c>
    </row>
    <row r="2345" customFormat="false" ht="12.75" hidden="false" customHeight="false" outlineLevel="0" collapsed="false">
      <c r="A2345" s="0" t="n">
        <v>564</v>
      </c>
      <c r="B2345" s="0" t="n">
        <v>742</v>
      </c>
      <c r="C2345" s="0" t="n">
        <v>-178</v>
      </c>
    </row>
    <row r="2346" customFormat="false" ht="12.75" hidden="false" customHeight="false" outlineLevel="0" collapsed="false">
      <c r="A2346" s="0" t="n">
        <v>559</v>
      </c>
      <c r="B2346" s="0" t="n">
        <v>742</v>
      </c>
      <c r="C2346" s="0" t="n">
        <v>-183</v>
      </c>
    </row>
    <row r="2347" customFormat="false" ht="12.75" hidden="false" customHeight="false" outlineLevel="0" collapsed="false">
      <c r="A2347" s="0" t="n">
        <v>559</v>
      </c>
      <c r="B2347" s="0" t="n">
        <v>742</v>
      </c>
      <c r="C2347" s="0" t="n">
        <v>-183</v>
      </c>
    </row>
    <row r="2348" customFormat="false" ht="12.75" hidden="false" customHeight="false" outlineLevel="0" collapsed="false">
      <c r="A2348" s="0" t="n">
        <v>559</v>
      </c>
      <c r="B2348" s="0" t="n">
        <v>742</v>
      </c>
      <c r="C2348" s="0" t="n">
        <v>-183</v>
      </c>
    </row>
    <row r="2349" customFormat="false" ht="12.75" hidden="false" customHeight="false" outlineLevel="0" collapsed="false">
      <c r="A2349" s="0" t="n">
        <v>559</v>
      </c>
      <c r="B2349" s="0" t="n">
        <v>742</v>
      </c>
      <c r="C2349" s="0" t="n">
        <v>-183</v>
      </c>
    </row>
    <row r="2350" customFormat="false" ht="12.75" hidden="false" customHeight="false" outlineLevel="0" collapsed="false">
      <c r="A2350" s="0" t="n">
        <v>559</v>
      </c>
      <c r="B2350" s="0" t="n">
        <v>742</v>
      </c>
      <c r="C2350" s="0" t="n">
        <v>-183</v>
      </c>
    </row>
    <row r="2351" customFormat="false" ht="12.75" hidden="false" customHeight="false" outlineLevel="0" collapsed="false">
      <c r="A2351" s="0" t="n">
        <v>559</v>
      </c>
      <c r="B2351" s="0" t="n">
        <v>781</v>
      </c>
      <c r="C2351" s="0" t="n">
        <v>-222</v>
      </c>
    </row>
    <row r="2352" customFormat="false" ht="12.75" hidden="false" customHeight="false" outlineLevel="0" collapsed="false">
      <c r="A2352" s="0" t="n">
        <v>559</v>
      </c>
      <c r="B2352" s="0" t="n">
        <v>742</v>
      </c>
      <c r="C2352" s="0" t="n">
        <v>-183</v>
      </c>
    </row>
    <row r="2353" customFormat="false" ht="12.75" hidden="false" customHeight="false" outlineLevel="0" collapsed="false">
      <c r="A2353" s="0" t="n">
        <v>559</v>
      </c>
      <c r="B2353" s="0" t="n">
        <v>742</v>
      </c>
      <c r="C2353" s="0" t="n">
        <v>-183</v>
      </c>
    </row>
    <row r="2354" customFormat="false" ht="12.75" hidden="false" customHeight="false" outlineLevel="0" collapsed="false">
      <c r="A2354" s="0" t="n">
        <v>559</v>
      </c>
      <c r="B2354" s="0" t="n">
        <v>742</v>
      </c>
      <c r="C2354" s="0" t="n">
        <v>-183</v>
      </c>
    </row>
    <row r="2355" customFormat="false" ht="12.75" hidden="false" customHeight="false" outlineLevel="0" collapsed="false">
      <c r="A2355" s="0" t="n">
        <v>554</v>
      </c>
      <c r="B2355" s="0" t="n">
        <v>742</v>
      </c>
      <c r="C2355" s="0" t="n">
        <v>-188</v>
      </c>
    </row>
    <row r="2356" customFormat="false" ht="12.75" hidden="false" customHeight="false" outlineLevel="0" collapsed="false">
      <c r="A2356" s="0" t="n">
        <v>559</v>
      </c>
      <c r="B2356" s="0" t="n">
        <v>781</v>
      </c>
      <c r="C2356" s="0" t="n">
        <v>-222</v>
      </c>
    </row>
    <row r="2357" customFormat="false" ht="12.75" hidden="false" customHeight="false" outlineLevel="0" collapsed="false">
      <c r="A2357" s="0" t="n">
        <v>554</v>
      </c>
      <c r="B2357" s="0" t="n">
        <v>742</v>
      </c>
      <c r="C2357" s="0" t="n">
        <v>-188</v>
      </c>
    </row>
    <row r="2358" customFormat="false" ht="12.75" hidden="false" customHeight="false" outlineLevel="0" collapsed="false">
      <c r="A2358" s="0" t="n">
        <v>554</v>
      </c>
      <c r="B2358" s="0" t="n">
        <v>742</v>
      </c>
      <c r="C2358" s="0" t="n">
        <v>-188</v>
      </c>
    </row>
    <row r="2359" customFormat="false" ht="12.75" hidden="false" customHeight="false" outlineLevel="0" collapsed="false">
      <c r="A2359" s="0" t="n">
        <v>554</v>
      </c>
      <c r="B2359" s="0" t="n">
        <v>742</v>
      </c>
      <c r="C2359" s="0" t="n">
        <v>-188</v>
      </c>
    </row>
    <row r="2360" customFormat="false" ht="12.75" hidden="false" customHeight="false" outlineLevel="0" collapsed="false">
      <c r="A2360" s="0" t="n">
        <v>554</v>
      </c>
      <c r="B2360" s="0" t="n">
        <v>781</v>
      </c>
      <c r="C2360" s="0" t="n">
        <v>-227</v>
      </c>
    </row>
    <row r="2361" customFormat="false" ht="12.75" hidden="false" customHeight="false" outlineLevel="0" collapsed="false">
      <c r="A2361" s="0" t="n">
        <v>554</v>
      </c>
      <c r="B2361" s="0" t="n">
        <v>742</v>
      </c>
      <c r="C2361" s="0" t="n">
        <v>-188</v>
      </c>
    </row>
    <row r="2362" customFormat="false" ht="12.75" hidden="false" customHeight="false" outlineLevel="0" collapsed="false">
      <c r="A2362" s="0" t="n">
        <v>554</v>
      </c>
      <c r="B2362" s="0" t="n">
        <v>781</v>
      </c>
      <c r="C2362" s="0" t="n">
        <v>-227</v>
      </c>
    </row>
    <row r="2363" customFormat="false" ht="12.75" hidden="false" customHeight="false" outlineLevel="0" collapsed="false">
      <c r="A2363" s="0" t="n">
        <v>554</v>
      </c>
      <c r="B2363" s="0" t="n">
        <v>742</v>
      </c>
      <c r="C2363" s="0" t="n">
        <v>-188</v>
      </c>
    </row>
    <row r="2364" customFormat="false" ht="12.75" hidden="false" customHeight="false" outlineLevel="0" collapsed="false">
      <c r="A2364" s="0" t="n">
        <v>554</v>
      </c>
      <c r="B2364" s="0" t="n">
        <v>781</v>
      </c>
      <c r="C2364" s="0" t="n">
        <v>-227</v>
      </c>
    </row>
    <row r="2365" customFormat="false" ht="12.75" hidden="false" customHeight="false" outlineLevel="0" collapsed="false">
      <c r="A2365" s="0" t="n">
        <v>554</v>
      </c>
      <c r="B2365" s="0" t="n">
        <v>781</v>
      </c>
      <c r="C2365" s="0" t="n">
        <v>-227</v>
      </c>
    </row>
    <row r="2366" customFormat="false" ht="12.75" hidden="false" customHeight="false" outlineLevel="0" collapsed="false">
      <c r="A2366" s="0" t="n">
        <v>554</v>
      </c>
      <c r="B2366" s="0" t="n">
        <v>781</v>
      </c>
      <c r="C2366" s="0" t="n">
        <v>-227</v>
      </c>
    </row>
    <row r="2367" customFormat="false" ht="12.75" hidden="false" customHeight="false" outlineLevel="0" collapsed="false">
      <c r="A2367" s="0" t="n">
        <v>549</v>
      </c>
      <c r="B2367" s="0" t="n">
        <v>781</v>
      </c>
      <c r="C2367" s="0" t="n">
        <v>-232</v>
      </c>
    </row>
    <row r="2368" customFormat="false" ht="12.75" hidden="false" customHeight="false" outlineLevel="0" collapsed="false">
      <c r="A2368" s="0" t="n">
        <v>549</v>
      </c>
      <c r="B2368" s="0" t="n">
        <v>781</v>
      </c>
      <c r="C2368" s="0" t="n">
        <v>-232</v>
      </c>
    </row>
    <row r="2369" customFormat="false" ht="12.75" hidden="false" customHeight="false" outlineLevel="0" collapsed="false">
      <c r="A2369" s="0" t="n">
        <v>554</v>
      </c>
      <c r="B2369" s="0" t="n">
        <v>742</v>
      </c>
      <c r="C2369" s="0" t="n">
        <v>-188</v>
      </c>
    </row>
    <row r="2370" customFormat="false" ht="12.75" hidden="false" customHeight="false" outlineLevel="0" collapsed="false">
      <c r="A2370" s="0" t="n">
        <v>549</v>
      </c>
      <c r="B2370" s="0" t="n">
        <v>781</v>
      </c>
      <c r="C2370" s="0" t="n">
        <v>-232</v>
      </c>
    </row>
    <row r="2371" customFormat="false" ht="12.75" hidden="false" customHeight="false" outlineLevel="0" collapsed="false">
      <c r="A2371" s="0" t="n">
        <v>549</v>
      </c>
      <c r="B2371" s="0" t="n">
        <v>781</v>
      </c>
      <c r="C2371" s="0" t="n">
        <v>-232</v>
      </c>
    </row>
    <row r="2372" customFormat="false" ht="12.75" hidden="false" customHeight="false" outlineLevel="0" collapsed="false">
      <c r="A2372" s="0" t="n">
        <v>549</v>
      </c>
      <c r="B2372" s="0" t="n">
        <v>781</v>
      </c>
      <c r="C2372" s="0" t="n">
        <v>-232</v>
      </c>
    </row>
    <row r="2373" customFormat="false" ht="12.75" hidden="false" customHeight="false" outlineLevel="0" collapsed="false">
      <c r="A2373" s="0" t="n">
        <v>549</v>
      </c>
      <c r="B2373" s="0" t="n">
        <v>781</v>
      </c>
      <c r="C2373" s="0" t="n">
        <v>-232</v>
      </c>
    </row>
    <row r="2374" customFormat="false" ht="12.75" hidden="false" customHeight="false" outlineLevel="0" collapsed="false">
      <c r="A2374" s="0" t="n">
        <v>549</v>
      </c>
      <c r="B2374" s="0" t="n">
        <v>781</v>
      </c>
      <c r="C2374" s="0" t="n">
        <v>-232</v>
      </c>
    </row>
    <row r="2375" customFormat="false" ht="12.75" hidden="false" customHeight="false" outlineLevel="0" collapsed="false">
      <c r="A2375" s="0" t="n">
        <v>549</v>
      </c>
      <c r="B2375" s="0" t="n">
        <v>781</v>
      </c>
      <c r="C2375" s="0" t="n">
        <v>-232</v>
      </c>
    </row>
    <row r="2376" customFormat="false" ht="12.75" hidden="false" customHeight="false" outlineLevel="0" collapsed="false">
      <c r="A2376" s="0" t="n">
        <v>544</v>
      </c>
      <c r="B2376" s="0" t="n">
        <v>781</v>
      </c>
      <c r="C2376" s="0" t="n">
        <v>-237</v>
      </c>
    </row>
    <row r="2377" customFormat="false" ht="12.75" hidden="false" customHeight="false" outlineLevel="0" collapsed="false">
      <c r="A2377" s="0" t="n">
        <v>544</v>
      </c>
      <c r="B2377" s="0" t="n">
        <v>781</v>
      </c>
      <c r="C2377" s="0" t="n">
        <v>-237</v>
      </c>
    </row>
    <row r="2378" customFormat="false" ht="12.75" hidden="false" customHeight="false" outlineLevel="0" collapsed="false">
      <c r="A2378" s="0" t="n">
        <v>544</v>
      </c>
      <c r="B2378" s="0" t="n">
        <v>781</v>
      </c>
      <c r="C2378" s="0" t="n">
        <v>-237</v>
      </c>
    </row>
    <row r="2379" customFormat="false" ht="12.75" hidden="false" customHeight="false" outlineLevel="0" collapsed="false">
      <c r="A2379" s="0" t="n">
        <v>544</v>
      </c>
      <c r="B2379" s="0" t="n">
        <v>781</v>
      </c>
      <c r="C2379" s="0" t="n">
        <v>-237</v>
      </c>
    </row>
    <row r="2380" customFormat="false" ht="12.75" hidden="false" customHeight="false" outlineLevel="0" collapsed="false">
      <c r="A2380" s="0" t="n">
        <v>544</v>
      </c>
      <c r="B2380" s="0" t="n">
        <v>781</v>
      </c>
      <c r="C2380" s="0" t="n">
        <v>-237</v>
      </c>
    </row>
    <row r="2381" customFormat="false" ht="12.75" hidden="false" customHeight="false" outlineLevel="0" collapsed="false">
      <c r="A2381" s="0" t="n">
        <v>544</v>
      </c>
      <c r="B2381" s="0" t="n">
        <v>781</v>
      </c>
      <c r="C2381" s="0" t="n">
        <v>-237</v>
      </c>
    </row>
    <row r="2382" customFormat="false" ht="12.75" hidden="false" customHeight="false" outlineLevel="0" collapsed="false">
      <c r="A2382" s="0" t="n">
        <v>549</v>
      </c>
      <c r="B2382" s="0" t="n">
        <v>781</v>
      </c>
      <c r="C2382" s="0" t="n">
        <v>-232</v>
      </c>
    </row>
    <row r="2383" customFormat="false" ht="12.75" hidden="false" customHeight="false" outlineLevel="0" collapsed="false">
      <c r="A2383" s="0" t="n">
        <v>544</v>
      </c>
      <c r="B2383" s="0" t="n">
        <v>742</v>
      </c>
      <c r="C2383" s="0" t="n">
        <v>-198</v>
      </c>
    </row>
    <row r="2384" customFormat="false" ht="12.75" hidden="false" customHeight="false" outlineLevel="0" collapsed="false">
      <c r="A2384" s="0" t="n">
        <v>544</v>
      </c>
      <c r="B2384" s="0" t="n">
        <v>781</v>
      </c>
      <c r="C2384" s="0" t="n">
        <v>-237</v>
      </c>
    </row>
    <row r="2385" customFormat="false" ht="12.75" hidden="false" customHeight="false" outlineLevel="0" collapsed="false">
      <c r="A2385" s="0" t="n">
        <v>549</v>
      </c>
      <c r="B2385" s="0" t="n">
        <v>781</v>
      </c>
      <c r="C2385" s="0" t="n">
        <v>-232</v>
      </c>
    </row>
    <row r="2386" customFormat="false" ht="12.75" hidden="false" customHeight="false" outlineLevel="0" collapsed="false">
      <c r="A2386" s="0" t="n">
        <v>539</v>
      </c>
      <c r="B2386" s="0" t="n">
        <v>781</v>
      </c>
      <c r="C2386" s="0" t="n">
        <v>-242</v>
      </c>
    </row>
    <row r="2387" customFormat="false" ht="12.75" hidden="false" customHeight="false" outlineLevel="0" collapsed="false">
      <c r="A2387" s="0" t="n">
        <v>544</v>
      </c>
      <c r="B2387" s="0" t="n">
        <v>781</v>
      </c>
      <c r="C2387" s="0" t="n">
        <v>-237</v>
      </c>
    </row>
    <row r="2388" customFormat="false" ht="12.75" hidden="false" customHeight="false" outlineLevel="0" collapsed="false">
      <c r="A2388" s="0" t="n">
        <v>544</v>
      </c>
      <c r="B2388" s="0" t="n">
        <v>781</v>
      </c>
      <c r="C2388" s="0" t="n">
        <v>-237</v>
      </c>
    </row>
    <row r="2389" customFormat="false" ht="12.75" hidden="false" customHeight="false" outlineLevel="0" collapsed="false">
      <c r="A2389" s="0" t="n">
        <v>544</v>
      </c>
      <c r="B2389" s="0" t="n">
        <v>781</v>
      </c>
      <c r="C2389" s="0" t="n">
        <v>-237</v>
      </c>
    </row>
    <row r="2390" customFormat="false" ht="12.75" hidden="false" customHeight="false" outlineLevel="0" collapsed="false">
      <c r="A2390" s="0" t="n">
        <v>539</v>
      </c>
      <c r="B2390" s="0" t="n">
        <v>781</v>
      </c>
      <c r="C2390" s="0" t="n">
        <v>-242</v>
      </c>
    </row>
    <row r="2391" customFormat="false" ht="12.75" hidden="false" customHeight="false" outlineLevel="0" collapsed="false">
      <c r="A2391" s="0" t="n">
        <v>544</v>
      </c>
      <c r="B2391" s="0" t="n">
        <v>781</v>
      </c>
      <c r="C2391" s="0" t="n">
        <v>-237</v>
      </c>
    </row>
    <row r="2392" customFormat="false" ht="12.75" hidden="false" customHeight="false" outlineLevel="0" collapsed="false">
      <c r="A2392" s="0" t="n">
        <v>539</v>
      </c>
      <c r="B2392" s="0" t="n">
        <v>781</v>
      </c>
      <c r="C2392" s="0" t="n">
        <v>-242</v>
      </c>
    </row>
    <row r="2393" customFormat="false" ht="12.75" hidden="false" customHeight="false" outlineLevel="0" collapsed="false">
      <c r="A2393" s="0" t="n">
        <v>539</v>
      </c>
      <c r="B2393" s="0" t="n">
        <v>781</v>
      </c>
      <c r="C2393" s="0" t="n">
        <v>-242</v>
      </c>
    </row>
    <row r="2394" customFormat="false" ht="12.75" hidden="false" customHeight="false" outlineLevel="0" collapsed="false">
      <c r="A2394" s="0" t="n">
        <v>539</v>
      </c>
      <c r="B2394" s="0" t="n">
        <v>781</v>
      </c>
      <c r="C2394" s="0" t="n">
        <v>-242</v>
      </c>
    </row>
    <row r="2395" customFormat="false" ht="12.75" hidden="false" customHeight="false" outlineLevel="0" collapsed="false">
      <c r="A2395" s="0" t="n">
        <v>539</v>
      </c>
      <c r="B2395" s="0" t="n">
        <v>781</v>
      </c>
      <c r="C2395" s="0" t="n">
        <v>-242</v>
      </c>
    </row>
    <row r="2396" customFormat="false" ht="12.75" hidden="false" customHeight="false" outlineLevel="0" collapsed="false">
      <c r="A2396" s="0" t="n">
        <v>539</v>
      </c>
      <c r="B2396" s="0" t="n">
        <v>742</v>
      </c>
      <c r="C2396" s="0" t="n">
        <v>-203</v>
      </c>
    </row>
    <row r="2397" customFormat="false" ht="12.75" hidden="false" customHeight="false" outlineLevel="0" collapsed="false">
      <c r="A2397" s="0" t="n">
        <v>539</v>
      </c>
      <c r="B2397" s="0" t="n">
        <v>703</v>
      </c>
      <c r="C2397" s="0" t="n">
        <v>-164</v>
      </c>
    </row>
    <row r="2398" customFormat="false" ht="12.75" hidden="false" customHeight="false" outlineLevel="0" collapsed="false">
      <c r="A2398" s="0" t="n">
        <v>539</v>
      </c>
      <c r="B2398" s="0" t="n">
        <v>781</v>
      </c>
      <c r="C2398" s="0" t="n">
        <v>-242</v>
      </c>
    </row>
    <row r="2399" customFormat="false" ht="12.75" hidden="false" customHeight="false" outlineLevel="0" collapsed="false">
      <c r="A2399" s="0" t="n">
        <v>539</v>
      </c>
      <c r="B2399" s="0" t="n">
        <v>781</v>
      </c>
      <c r="C2399" s="0" t="n">
        <v>-242</v>
      </c>
    </row>
    <row r="2400" customFormat="false" ht="12.75" hidden="false" customHeight="false" outlineLevel="0" collapsed="false">
      <c r="A2400" s="0" t="n">
        <v>534</v>
      </c>
      <c r="B2400" s="0" t="n">
        <v>781</v>
      </c>
      <c r="C2400" s="0" t="n">
        <v>-247</v>
      </c>
    </row>
    <row r="2401" customFormat="false" ht="12.75" hidden="false" customHeight="false" outlineLevel="0" collapsed="false">
      <c r="A2401" s="0" t="n">
        <v>539</v>
      </c>
      <c r="B2401" s="0" t="n">
        <v>703</v>
      </c>
      <c r="C2401" s="0" t="n">
        <v>-164</v>
      </c>
    </row>
    <row r="2402" customFormat="false" ht="12.75" hidden="false" customHeight="false" outlineLevel="0" collapsed="false">
      <c r="A2402" s="0" t="n">
        <v>539</v>
      </c>
      <c r="B2402" s="0" t="n">
        <v>703</v>
      </c>
      <c r="C2402" s="0" t="n">
        <v>-164</v>
      </c>
    </row>
    <row r="2403" customFormat="false" ht="12.75" hidden="false" customHeight="false" outlineLevel="0" collapsed="false">
      <c r="A2403" s="0" t="n">
        <v>534</v>
      </c>
      <c r="B2403" s="0" t="n">
        <v>703</v>
      </c>
      <c r="C2403" s="0" t="n">
        <v>-169</v>
      </c>
    </row>
    <row r="2404" customFormat="false" ht="12.75" hidden="false" customHeight="false" outlineLevel="0" collapsed="false">
      <c r="A2404" s="0" t="n">
        <v>534</v>
      </c>
      <c r="B2404" s="0" t="n">
        <v>703</v>
      </c>
      <c r="C2404" s="0" t="n">
        <v>-169</v>
      </c>
    </row>
    <row r="2405" customFormat="false" ht="12.75" hidden="false" customHeight="false" outlineLevel="0" collapsed="false">
      <c r="A2405" s="0" t="n">
        <v>534</v>
      </c>
      <c r="B2405" s="0" t="n">
        <v>703</v>
      </c>
      <c r="C2405" s="0" t="n">
        <v>-169</v>
      </c>
    </row>
    <row r="2406" customFormat="false" ht="12.75" hidden="false" customHeight="false" outlineLevel="0" collapsed="false">
      <c r="A2406" s="0" t="n">
        <v>534</v>
      </c>
      <c r="B2406" s="0" t="n">
        <v>703</v>
      </c>
      <c r="C2406" s="0" t="n">
        <v>-169</v>
      </c>
    </row>
    <row r="2407" customFormat="false" ht="12.75" hidden="false" customHeight="false" outlineLevel="0" collapsed="false">
      <c r="A2407" s="0" t="n">
        <v>534</v>
      </c>
      <c r="B2407" s="0" t="n">
        <v>703</v>
      </c>
      <c r="C2407" s="0" t="n">
        <v>-169</v>
      </c>
    </row>
    <row r="2408" customFormat="false" ht="12.75" hidden="false" customHeight="false" outlineLevel="0" collapsed="false">
      <c r="A2408" s="0" t="n">
        <v>534</v>
      </c>
      <c r="B2408" s="0" t="n">
        <v>703</v>
      </c>
      <c r="C2408" s="0" t="n">
        <v>-169</v>
      </c>
    </row>
    <row r="2409" customFormat="false" ht="12.75" hidden="false" customHeight="false" outlineLevel="0" collapsed="false">
      <c r="A2409" s="0" t="n">
        <v>534</v>
      </c>
      <c r="B2409" s="0" t="n">
        <v>703</v>
      </c>
      <c r="C2409" s="0" t="n">
        <v>-169</v>
      </c>
    </row>
    <row r="2410" customFormat="false" ht="12.75" hidden="false" customHeight="false" outlineLevel="0" collapsed="false">
      <c r="A2410" s="0" t="n">
        <v>534</v>
      </c>
      <c r="B2410" s="0" t="n">
        <v>703</v>
      </c>
      <c r="C2410" s="0" t="n">
        <v>-169</v>
      </c>
    </row>
    <row r="2411" customFormat="false" ht="12.75" hidden="false" customHeight="false" outlineLevel="0" collapsed="false">
      <c r="A2411" s="0" t="n">
        <v>534</v>
      </c>
      <c r="B2411" s="0" t="n">
        <v>703</v>
      </c>
      <c r="C2411" s="0" t="n">
        <v>-169</v>
      </c>
    </row>
    <row r="2412" customFormat="false" ht="12.75" hidden="false" customHeight="false" outlineLevel="0" collapsed="false">
      <c r="A2412" s="0" t="n">
        <v>534</v>
      </c>
      <c r="B2412" s="0" t="n">
        <v>703</v>
      </c>
      <c r="C2412" s="0" t="n">
        <v>-169</v>
      </c>
    </row>
    <row r="2413" customFormat="false" ht="12.75" hidden="false" customHeight="false" outlineLevel="0" collapsed="false">
      <c r="A2413" s="0" t="n">
        <v>529</v>
      </c>
      <c r="B2413" s="0" t="n">
        <v>703</v>
      </c>
      <c r="C2413" s="0" t="n">
        <v>-174</v>
      </c>
    </row>
    <row r="2414" customFormat="false" ht="12.75" hidden="false" customHeight="false" outlineLevel="0" collapsed="false">
      <c r="A2414" s="0" t="n">
        <v>529</v>
      </c>
      <c r="B2414" s="0" t="n">
        <v>703</v>
      </c>
      <c r="C2414" s="0" t="n">
        <v>-174</v>
      </c>
    </row>
    <row r="2415" customFormat="false" ht="12.75" hidden="false" customHeight="false" outlineLevel="0" collapsed="false">
      <c r="A2415" s="0" t="n">
        <v>534</v>
      </c>
      <c r="B2415" s="0" t="n">
        <v>703</v>
      </c>
      <c r="C2415" s="0" t="n">
        <v>-169</v>
      </c>
    </row>
    <row r="2416" customFormat="false" ht="12.75" hidden="false" customHeight="false" outlineLevel="0" collapsed="false">
      <c r="A2416" s="0" t="n">
        <v>529</v>
      </c>
      <c r="B2416" s="0" t="n">
        <v>703</v>
      </c>
      <c r="C2416" s="0" t="n">
        <v>-174</v>
      </c>
    </row>
    <row r="2417" customFormat="false" ht="12.75" hidden="false" customHeight="false" outlineLevel="0" collapsed="false">
      <c r="A2417" s="0" t="n">
        <v>529</v>
      </c>
      <c r="B2417" s="0" t="n">
        <v>703</v>
      </c>
      <c r="C2417" s="0" t="n">
        <v>-174</v>
      </c>
    </row>
    <row r="2418" customFormat="false" ht="12.75" hidden="false" customHeight="false" outlineLevel="0" collapsed="false">
      <c r="A2418" s="0" t="n">
        <v>529</v>
      </c>
      <c r="B2418" s="0" t="n">
        <v>703</v>
      </c>
      <c r="C2418" s="0" t="n">
        <v>-174</v>
      </c>
    </row>
    <row r="2419" customFormat="false" ht="12.75" hidden="false" customHeight="false" outlineLevel="0" collapsed="false">
      <c r="A2419" s="0" t="n">
        <v>529</v>
      </c>
      <c r="B2419" s="0" t="n">
        <v>703</v>
      </c>
      <c r="C2419" s="0" t="n">
        <v>-174</v>
      </c>
    </row>
    <row r="2420" customFormat="false" ht="12.75" hidden="false" customHeight="false" outlineLevel="0" collapsed="false">
      <c r="A2420" s="0" t="n">
        <v>529</v>
      </c>
      <c r="B2420" s="0" t="n">
        <v>703</v>
      </c>
      <c r="C2420" s="0" t="n">
        <v>-174</v>
      </c>
    </row>
    <row r="2421" customFormat="false" ht="12.75" hidden="false" customHeight="false" outlineLevel="0" collapsed="false">
      <c r="A2421" s="0" t="n">
        <v>529</v>
      </c>
      <c r="B2421" s="0" t="n">
        <v>703</v>
      </c>
      <c r="C2421" s="0" t="n">
        <v>-174</v>
      </c>
    </row>
    <row r="2422" customFormat="false" ht="12.75" hidden="false" customHeight="false" outlineLevel="0" collapsed="false">
      <c r="A2422" s="0" t="n">
        <v>529</v>
      </c>
      <c r="B2422" s="0" t="n">
        <v>703</v>
      </c>
      <c r="C2422" s="0" t="n">
        <v>-174</v>
      </c>
    </row>
    <row r="2423" customFormat="false" ht="12.75" hidden="false" customHeight="false" outlineLevel="0" collapsed="false">
      <c r="A2423" s="0" t="n">
        <v>529</v>
      </c>
      <c r="B2423" s="0" t="n">
        <v>703</v>
      </c>
      <c r="C2423" s="0" t="n">
        <v>-174</v>
      </c>
    </row>
    <row r="2424" customFormat="false" ht="12.75" hidden="false" customHeight="false" outlineLevel="0" collapsed="false">
      <c r="A2424" s="0" t="n">
        <v>524</v>
      </c>
      <c r="B2424" s="0" t="n">
        <v>703</v>
      </c>
      <c r="C2424" s="0" t="n">
        <v>-179</v>
      </c>
    </row>
    <row r="2425" customFormat="false" ht="12.75" hidden="false" customHeight="false" outlineLevel="0" collapsed="false">
      <c r="A2425" s="0" t="n">
        <v>524</v>
      </c>
      <c r="B2425" s="0" t="n">
        <v>703</v>
      </c>
      <c r="C2425" s="0" t="n">
        <v>-179</v>
      </c>
    </row>
    <row r="2426" customFormat="false" ht="12.75" hidden="false" customHeight="false" outlineLevel="0" collapsed="false">
      <c r="A2426" s="0" t="n">
        <v>529</v>
      </c>
      <c r="B2426" s="0" t="n">
        <v>703</v>
      </c>
      <c r="C2426" s="0" t="n">
        <v>-174</v>
      </c>
    </row>
    <row r="2427" customFormat="false" ht="12.75" hidden="false" customHeight="false" outlineLevel="0" collapsed="false">
      <c r="A2427" s="0" t="n">
        <v>529</v>
      </c>
      <c r="B2427" s="0" t="n">
        <v>703</v>
      </c>
      <c r="C2427" s="0" t="n">
        <v>-174</v>
      </c>
    </row>
    <row r="2428" customFormat="false" ht="12.75" hidden="false" customHeight="false" outlineLevel="0" collapsed="false">
      <c r="A2428" s="0" t="n">
        <v>524</v>
      </c>
      <c r="B2428" s="0" t="n">
        <v>703</v>
      </c>
      <c r="C2428" s="0" t="n">
        <v>-179</v>
      </c>
    </row>
    <row r="2429" customFormat="false" ht="12.75" hidden="false" customHeight="false" outlineLevel="0" collapsed="false">
      <c r="A2429" s="0" t="n">
        <v>524</v>
      </c>
      <c r="B2429" s="0" t="n">
        <v>703</v>
      </c>
      <c r="C2429" s="0" t="n">
        <v>-179</v>
      </c>
    </row>
    <row r="2430" customFormat="false" ht="12.75" hidden="false" customHeight="false" outlineLevel="0" collapsed="false">
      <c r="A2430" s="0" t="n">
        <v>529</v>
      </c>
      <c r="B2430" s="0" t="n">
        <v>703</v>
      </c>
      <c r="C2430" s="0" t="n">
        <v>-174</v>
      </c>
    </row>
    <row r="2431" customFormat="false" ht="12.75" hidden="false" customHeight="false" outlineLevel="0" collapsed="false">
      <c r="A2431" s="0" t="n">
        <v>529</v>
      </c>
      <c r="B2431" s="0" t="n">
        <v>703</v>
      </c>
      <c r="C2431" s="0" t="n">
        <v>-174</v>
      </c>
    </row>
    <row r="2432" customFormat="false" ht="12.75" hidden="false" customHeight="false" outlineLevel="0" collapsed="false">
      <c r="A2432" s="0" t="n">
        <v>524</v>
      </c>
      <c r="B2432" s="0" t="n">
        <v>703</v>
      </c>
      <c r="C2432" s="0" t="n">
        <v>-179</v>
      </c>
    </row>
    <row r="2433" customFormat="false" ht="12.75" hidden="false" customHeight="false" outlineLevel="0" collapsed="false">
      <c r="A2433" s="0" t="n">
        <v>524</v>
      </c>
      <c r="B2433" s="0" t="n">
        <v>703</v>
      </c>
      <c r="C2433" s="0" t="n">
        <v>-179</v>
      </c>
    </row>
    <row r="2434" customFormat="false" ht="12.75" hidden="false" customHeight="false" outlineLevel="0" collapsed="false">
      <c r="A2434" s="0" t="n">
        <v>524</v>
      </c>
      <c r="B2434" s="0" t="n">
        <v>703</v>
      </c>
      <c r="C2434" s="0" t="n">
        <v>-179</v>
      </c>
    </row>
    <row r="2435" customFormat="false" ht="12.75" hidden="false" customHeight="false" outlineLevel="0" collapsed="false">
      <c r="A2435" s="0" t="n">
        <v>524</v>
      </c>
      <c r="B2435" s="0" t="n">
        <v>703</v>
      </c>
      <c r="C2435" s="0" t="n">
        <v>-179</v>
      </c>
    </row>
    <row r="2436" customFormat="false" ht="12.75" hidden="false" customHeight="false" outlineLevel="0" collapsed="false">
      <c r="A2436" s="0" t="n">
        <v>524</v>
      </c>
      <c r="B2436" s="0" t="n">
        <v>703</v>
      </c>
      <c r="C2436" s="0" t="n">
        <v>-179</v>
      </c>
    </row>
    <row r="2437" customFormat="false" ht="12.75" hidden="false" customHeight="false" outlineLevel="0" collapsed="false">
      <c r="A2437" s="0" t="n">
        <v>524</v>
      </c>
      <c r="B2437" s="0" t="n">
        <v>664</v>
      </c>
      <c r="C2437" s="0" t="n">
        <v>-140</v>
      </c>
    </row>
    <row r="2438" customFormat="false" ht="12.75" hidden="false" customHeight="false" outlineLevel="0" collapsed="false">
      <c r="A2438" s="0" t="n">
        <v>524</v>
      </c>
      <c r="B2438" s="0" t="n">
        <v>703</v>
      </c>
      <c r="C2438" s="0" t="n">
        <v>-179</v>
      </c>
    </row>
    <row r="2439" customFormat="false" ht="12.75" hidden="false" customHeight="false" outlineLevel="0" collapsed="false">
      <c r="A2439" s="0" t="n">
        <v>524</v>
      </c>
      <c r="B2439" s="0" t="n">
        <v>703</v>
      </c>
      <c r="C2439" s="0" t="n">
        <v>-179</v>
      </c>
    </row>
    <row r="2440" customFormat="false" ht="12.75" hidden="false" customHeight="false" outlineLevel="0" collapsed="false">
      <c r="A2440" s="0" t="n">
        <v>519</v>
      </c>
      <c r="B2440" s="0" t="n">
        <v>703</v>
      </c>
      <c r="C2440" s="0" t="n">
        <v>-184</v>
      </c>
    </row>
    <row r="2441" customFormat="false" ht="12.75" hidden="false" customHeight="false" outlineLevel="0" collapsed="false">
      <c r="A2441" s="0" t="n">
        <v>519</v>
      </c>
      <c r="B2441" s="0" t="n">
        <v>703</v>
      </c>
      <c r="C2441" s="0" t="n">
        <v>-184</v>
      </c>
    </row>
    <row r="2442" customFormat="false" ht="12.75" hidden="false" customHeight="false" outlineLevel="0" collapsed="false">
      <c r="A2442" s="0" t="n">
        <v>524</v>
      </c>
      <c r="B2442" s="0" t="n">
        <v>703</v>
      </c>
      <c r="C2442" s="0" t="n">
        <v>-179</v>
      </c>
    </row>
    <row r="2443" customFormat="false" ht="12.75" hidden="false" customHeight="false" outlineLevel="0" collapsed="false">
      <c r="A2443" s="0" t="n">
        <v>519</v>
      </c>
      <c r="B2443" s="0" t="n">
        <v>703</v>
      </c>
      <c r="C2443" s="0" t="n">
        <v>-184</v>
      </c>
    </row>
    <row r="2444" customFormat="false" ht="12.75" hidden="false" customHeight="false" outlineLevel="0" collapsed="false">
      <c r="A2444" s="0" t="n">
        <v>519</v>
      </c>
      <c r="B2444" s="0" t="n">
        <v>703</v>
      </c>
      <c r="C2444" s="0" t="n">
        <v>-184</v>
      </c>
    </row>
    <row r="2445" customFormat="false" ht="12.75" hidden="false" customHeight="false" outlineLevel="0" collapsed="false">
      <c r="A2445" s="0" t="n">
        <v>524</v>
      </c>
      <c r="B2445" s="0" t="n">
        <v>703</v>
      </c>
      <c r="C2445" s="0" t="n">
        <v>-179</v>
      </c>
    </row>
    <row r="2446" customFormat="false" ht="12.75" hidden="false" customHeight="false" outlineLevel="0" collapsed="false">
      <c r="A2446" s="0" t="n">
        <v>519</v>
      </c>
      <c r="B2446" s="0" t="n">
        <v>703</v>
      </c>
      <c r="C2446" s="0" t="n">
        <v>-184</v>
      </c>
    </row>
    <row r="2447" customFormat="false" ht="12.75" hidden="false" customHeight="false" outlineLevel="0" collapsed="false">
      <c r="A2447" s="0" t="n">
        <v>519</v>
      </c>
      <c r="B2447" s="0" t="n">
        <v>703</v>
      </c>
      <c r="C2447" s="0" t="n">
        <v>-184</v>
      </c>
    </row>
    <row r="2448" customFormat="false" ht="12.75" hidden="false" customHeight="false" outlineLevel="0" collapsed="false">
      <c r="A2448" s="0" t="n">
        <v>514</v>
      </c>
      <c r="B2448" s="0" t="n">
        <v>703</v>
      </c>
      <c r="C2448" s="0" t="n">
        <v>-189</v>
      </c>
    </row>
    <row r="2449" customFormat="false" ht="12.75" hidden="false" customHeight="false" outlineLevel="0" collapsed="false">
      <c r="A2449" s="0" t="n">
        <v>519</v>
      </c>
      <c r="B2449" s="0" t="n">
        <v>703</v>
      </c>
      <c r="C2449" s="0" t="n">
        <v>-184</v>
      </c>
    </row>
    <row r="2450" customFormat="false" ht="12.75" hidden="false" customHeight="false" outlineLevel="0" collapsed="false">
      <c r="A2450" s="0" t="n">
        <v>519</v>
      </c>
      <c r="B2450" s="0" t="n">
        <v>703</v>
      </c>
      <c r="C2450" s="0" t="n">
        <v>-184</v>
      </c>
    </row>
    <row r="2451" customFormat="false" ht="12.75" hidden="false" customHeight="false" outlineLevel="0" collapsed="false">
      <c r="A2451" s="0" t="n">
        <v>514</v>
      </c>
      <c r="B2451" s="0" t="n">
        <v>703</v>
      </c>
      <c r="C2451" s="0" t="n">
        <v>-189</v>
      </c>
    </row>
    <row r="2452" customFormat="false" ht="12.75" hidden="false" customHeight="false" outlineLevel="0" collapsed="false">
      <c r="A2452" s="0" t="n">
        <v>519</v>
      </c>
      <c r="B2452" s="0" t="n">
        <v>703</v>
      </c>
      <c r="C2452" s="0" t="n">
        <v>-184</v>
      </c>
    </row>
    <row r="2453" customFormat="false" ht="12.75" hidden="false" customHeight="false" outlineLevel="0" collapsed="false">
      <c r="A2453" s="0" t="n">
        <v>519</v>
      </c>
      <c r="B2453" s="0" t="n">
        <v>703</v>
      </c>
      <c r="C2453" s="0" t="n">
        <v>-184</v>
      </c>
    </row>
    <row r="2454" customFormat="false" ht="12.75" hidden="false" customHeight="false" outlineLevel="0" collapsed="false">
      <c r="A2454" s="0" t="n">
        <v>514</v>
      </c>
      <c r="B2454" s="0" t="n">
        <v>703</v>
      </c>
      <c r="C2454" s="0" t="n">
        <v>-189</v>
      </c>
    </row>
    <row r="2455" customFormat="false" ht="12.75" hidden="false" customHeight="false" outlineLevel="0" collapsed="false">
      <c r="A2455" s="0" t="n">
        <v>514</v>
      </c>
      <c r="B2455" s="0" t="n">
        <v>703</v>
      </c>
      <c r="C2455" s="0" t="n">
        <v>-189</v>
      </c>
    </row>
    <row r="2456" customFormat="false" ht="12.75" hidden="false" customHeight="false" outlineLevel="0" collapsed="false">
      <c r="A2456" s="0" t="n">
        <v>514</v>
      </c>
      <c r="B2456" s="0" t="n">
        <v>703</v>
      </c>
      <c r="C2456" s="0" t="n">
        <v>-189</v>
      </c>
    </row>
    <row r="2457" customFormat="false" ht="12.75" hidden="false" customHeight="false" outlineLevel="0" collapsed="false">
      <c r="A2457" s="0" t="n">
        <v>514</v>
      </c>
      <c r="B2457" s="0" t="n">
        <v>703</v>
      </c>
      <c r="C2457" s="0" t="n">
        <v>-189</v>
      </c>
    </row>
    <row r="2458" customFormat="false" ht="12.75" hidden="false" customHeight="false" outlineLevel="0" collapsed="false">
      <c r="A2458" s="0" t="n">
        <v>514</v>
      </c>
      <c r="B2458" s="0" t="n">
        <v>703</v>
      </c>
      <c r="C2458" s="0" t="n">
        <v>-189</v>
      </c>
    </row>
    <row r="2459" customFormat="false" ht="12.75" hidden="false" customHeight="false" outlineLevel="0" collapsed="false">
      <c r="A2459" s="0" t="n">
        <v>514</v>
      </c>
      <c r="B2459" s="0" t="n">
        <v>703</v>
      </c>
      <c r="C2459" s="0" t="n">
        <v>-189</v>
      </c>
    </row>
    <row r="2460" customFormat="false" ht="12.75" hidden="false" customHeight="false" outlineLevel="0" collapsed="false">
      <c r="A2460" s="0" t="n">
        <v>514</v>
      </c>
      <c r="B2460" s="0" t="n">
        <v>703</v>
      </c>
      <c r="C2460" s="0" t="n">
        <v>-189</v>
      </c>
    </row>
    <row r="2461" customFormat="false" ht="12.75" hidden="false" customHeight="false" outlineLevel="0" collapsed="false">
      <c r="A2461" s="0" t="n">
        <v>514</v>
      </c>
      <c r="B2461" s="0" t="n">
        <v>703</v>
      </c>
      <c r="C2461" s="0" t="n">
        <v>-189</v>
      </c>
    </row>
    <row r="2462" customFormat="false" ht="12.75" hidden="false" customHeight="false" outlineLevel="0" collapsed="false">
      <c r="A2462" s="0" t="n">
        <v>514</v>
      </c>
      <c r="B2462" s="0" t="n">
        <v>703</v>
      </c>
      <c r="C2462" s="0" t="n">
        <v>-189</v>
      </c>
    </row>
    <row r="2463" customFormat="false" ht="12.75" hidden="false" customHeight="false" outlineLevel="0" collapsed="false">
      <c r="A2463" s="0" t="n">
        <v>514</v>
      </c>
      <c r="B2463" s="0" t="n">
        <v>703</v>
      </c>
      <c r="C2463" s="0" t="n">
        <v>-189</v>
      </c>
    </row>
    <row r="2464" customFormat="false" ht="12.75" hidden="false" customHeight="false" outlineLevel="0" collapsed="false">
      <c r="A2464" s="0" t="n">
        <v>514</v>
      </c>
      <c r="B2464" s="0" t="n">
        <v>703</v>
      </c>
      <c r="C2464" s="0" t="n">
        <v>-189</v>
      </c>
    </row>
    <row r="2465" customFormat="false" ht="12.75" hidden="false" customHeight="false" outlineLevel="0" collapsed="false">
      <c r="A2465" s="0" t="n">
        <v>514</v>
      </c>
      <c r="B2465" s="0" t="n">
        <v>703</v>
      </c>
      <c r="C2465" s="0" t="n">
        <v>-189</v>
      </c>
    </row>
    <row r="2466" customFormat="false" ht="12.75" hidden="false" customHeight="false" outlineLevel="0" collapsed="false">
      <c r="A2466" s="0" t="n">
        <v>514</v>
      </c>
      <c r="B2466" s="0" t="n">
        <v>703</v>
      </c>
      <c r="C2466" s="0" t="n">
        <v>-189</v>
      </c>
    </row>
    <row r="2467" customFormat="false" ht="12.75" hidden="false" customHeight="false" outlineLevel="0" collapsed="false">
      <c r="A2467" s="0" t="n">
        <v>509</v>
      </c>
      <c r="B2467" s="0" t="n">
        <v>703</v>
      </c>
      <c r="C2467" s="0" t="n">
        <v>-194</v>
      </c>
    </row>
    <row r="2468" customFormat="false" ht="12.75" hidden="false" customHeight="false" outlineLevel="0" collapsed="false">
      <c r="A2468" s="0" t="n">
        <v>509</v>
      </c>
      <c r="B2468" s="0" t="n">
        <v>703</v>
      </c>
      <c r="C2468" s="0" t="n">
        <v>-194</v>
      </c>
    </row>
    <row r="2469" customFormat="false" ht="12.75" hidden="false" customHeight="false" outlineLevel="0" collapsed="false">
      <c r="A2469" s="0" t="n">
        <v>509</v>
      </c>
      <c r="B2469" s="0" t="n">
        <v>703</v>
      </c>
      <c r="C2469" s="0" t="n">
        <v>-194</v>
      </c>
    </row>
    <row r="2470" customFormat="false" ht="12.75" hidden="false" customHeight="false" outlineLevel="0" collapsed="false">
      <c r="A2470" s="0" t="n">
        <v>509</v>
      </c>
      <c r="B2470" s="0" t="n">
        <v>703</v>
      </c>
      <c r="C2470" s="0" t="n">
        <v>-194</v>
      </c>
    </row>
    <row r="2471" customFormat="false" ht="12.75" hidden="false" customHeight="false" outlineLevel="0" collapsed="false">
      <c r="A2471" s="0" t="n">
        <v>509</v>
      </c>
      <c r="B2471" s="0" t="n">
        <v>703</v>
      </c>
      <c r="C2471" s="0" t="n">
        <v>-194</v>
      </c>
    </row>
    <row r="2472" customFormat="false" ht="12.75" hidden="false" customHeight="false" outlineLevel="0" collapsed="false">
      <c r="A2472" s="0" t="n">
        <v>514</v>
      </c>
      <c r="B2472" s="0" t="n">
        <v>703</v>
      </c>
      <c r="C2472" s="0" t="n">
        <v>-189</v>
      </c>
    </row>
    <row r="2473" customFormat="false" ht="12.75" hidden="false" customHeight="false" outlineLevel="0" collapsed="false">
      <c r="A2473" s="0" t="n">
        <v>509</v>
      </c>
      <c r="B2473" s="0" t="n">
        <v>703</v>
      </c>
      <c r="C2473" s="0" t="n">
        <v>-194</v>
      </c>
    </row>
    <row r="2474" customFormat="false" ht="12.75" hidden="false" customHeight="false" outlineLevel="0" collapsed="false">
      <c r="A2474" s="0" t="n">
        <v>509</v>
      </c>
      <c r="B2474" s="0" t="n">
        <v>703</v>
      </c>
      <c r="C2474" s="0" t="n">
        <v>-194</v>
      </c>
    </row>
    <row r="2475" customFormat="false" ht="12.75" hidden="false" customHeight="false" outlineLevel="0" collapsed="false">
      <c r="A2475" s="0" t="n">
        <v>509</v>
      </c>
      <c r="B2475" s="0" t="n">
        <v>703</v>
      </c>
      <c r="C2475" s="0" t="n">
        <v>-194</v>
      </c>
    </row>
    <row r="2476" customFormat="false" ht="12.75" hidden="false" customHeight="false" outlineLevel="0" collapsed="false">
      <c r="A2476" s="0" t="n">
        <v>509</v>
      </c>
      <c r="B2476" s="0" t="n">
        <v>703</v>
      </c>
      <c r="C2476" s="0" t="n">
        <v>-194</v>
      </c>
    </row>
    <row r="2477" customFormat="false" ht="12.75" hidden="false" customHeight="false" outlineLevel="0" collapsed="false">
      <c r="A2477" s="0" t="n">
        <v>509</v>
      </c>
      <c r="B2477" s="0" t="n">
        <v>703</v>
      </c>
      <c r="C2477" s="0" t="n">
        <v>-194</v>
      </c>
    </row>
    <row r="2478" customFormat="false" ht="12.75" hidden="false" customHeight="false" outlineLevel="0" collapsed="false">
      <c r="A2478" s="0" t="n">
        <v>509</v>
      </c>
      <c r="B2478" s="0" t="n">
        <v>703</v>
      </c>
      <c r="C2478" s="0" t="n">
        <v>-194</v>
      </c>
    </row>
    <row r="2479" customFormat="false" ht="12.75" hidden="false" customHeight="false" outlineLevel="0" collapsed="false">
      <c r="A2479" s="0" t="n">
        <v>509</v>
      </c>
      <c r="B2479" s="0" t="n">
        <v>703</v>
      </c>
      <c r="C2479" s="0" t="n">
        <v>-194</v>
      </c>
    </row>
    <row r="2480" customFormat="false" ht="12.75" hidden="false" customHeight="false" outlineLevel="0" collapsed="false">
      <c r="A2480" s="0" t="n">
        <v>509</v>
      </c>
      <c r="B2480" s="0" t="n">
        <v>703</v>
      </c>
      <c r="C2480" s="0" t="n">
        <v>-194</v>
      </c>
    </row>
    <row r="2481" customFormat="false" ht="12.75" hidden="false" customHeight="false" outlineLevel="0" collapsed="false">
      <c r="A2481" s="0" t="n">
        <v>504</v>
      </c>
      <c r="B2481" s="0" t="n">
        <v>703</v>
      </c>
      <c r="C2481" s="0" t="n">
        <v>-199</v>
      </c>
    </row>
    <row r="2482" customFormat="false" ht="12.75" hidden="false" customHeight="false" outlineLevel="0" collapsed="false">
      <c r="A2482" s="0" t="n">
        <v>504</v>
      </c>
      <c r="B2482" s="0" t="n">
        <v>703</v>
      </c>
      <c r="C2482" s="0" t="n">
        <v>-199</v>
      </c>
    </row>
    <row r="2483" customFormat="false" ht="12.75" hidden="false" customHeight="false" outlineLevel="0" collapsed="false">
      <c r="A2483" s="0" t="n">
        <v>504</v>
      </c>
      <c r="B2483" s="0" t="n">
        <v>703</v>
      </c>
      <c r="C2483" s="0" t="n">
        <v>-199</v>
      </c>
    </row>
    <row r="2484" customFormat="false" ht="12.75" hidden="false" customHeight="false" outlineLevel="0" collapsed="false">
      <c r="A2484" s="0" t="n">
        <v>504</v>
      </c>
      <c r="B2484" s="0" t="n">
        <v>703</v>
      </c>
      <c r="C2484" s="0" t="n">
        <v>-199</v>
      </c>
    </row>
    <row r="2485" customFormat="false" ht="12.75" hidden="false" customHeight="false" outlineLevel="0" collapsed="false">
      <c r="A2485" s="0" t="n">
        <v>504</v>
      </c>
      <c r="B2485" s="0" t="n">
        <v>703</v>
      </c>
      <c r="C2485" s="0" t="n">
        <v>-199</v>
      </c>
    </row>
    <row r="2486" customFormat="false" ht="12.75" hidden="false" customHeight="false" outlineLevel="0" collapsed="false">
      <c r="A2486" s="0" t="n">
        <v>504</v>
      </c>
      <c r="B2486" s="0" t="n">
        <v>703</v>
      </c>
      <c r="C2486" s="0" t="n">
        <v>-199</v>
      </c>
    </row>
    <row r="2487" customFormat="false" ht="12.75" hidden="false" customHeight="false" outlineLevel="0" collapsed="false">
      <c r="A2487" s="0" t="n">
        <v>504</v>
      </c>
      <c r="B2487" s="0" t="n">
        <v>703</v>
      </c>
      <c r="C2487" s="0" t="n">
        <v>-199</v>
      </c>
    </row>
    <row r="2488" customFormat="false" ht="12.75" hidden="false" customHeight="false" outlineLevel="0" collapsed="false">
      <c r="A2488" s="0" t="n">
        <v>504</v>
      </c>
      <c r="B2488" s="0" t="n">
        <v>703</v>
      </c>
      <c r="C2488" s="0" t="n">
        <v>-199</v>
      </c>
    </row>
    <row r="2489" customFormat="false" ht="12.75" hidden="false" customHeight="false" outlineLevel="0" collapsed="false">
      <c r="A2489" s="0" t="n">
        <v>504</v>
      </c>
      <c r="B2489" s="0" t="n">
        <v>703</v>
      </c>
      <c r="C2489" s="0" t="n">
        <v>-199</v>
      </c>
    </row>
    <row r="2490" customFormat="false" ht="12.75" hidden="false" customHeight="false" outlineLevel="0" collapsed="false">
      <c r="A2490" s="0" t="n">
        <v>504</v>
      </c>
      <c r="B2490" s="0" t="n">
        <v>703</v>
      </c>
      <c r="C2490" s="0" t="n">
        <v>-199</v>
      </c>
    </row>
    <row r="2491" customFormat="false" ht="12.75" hidden="false" customHeight="false" outlineLevel="0" collapsed="false">
      <c r="A2491" s="0" t="n">
        <v>504</v>
      </c>
      <c r="B2491" s="0" t="n">
        <v>703</v>
      </c>
      <c r="C2491" s="0" t="n">
        <v>-199</v>
      </c>
    </row>
    <row r="2492" customFormat="false" ht="12.75" hidden="false" customHeight="false" outlineLevel="0" collapsed="false">
      <c r="A2492" s="0" t="n">
        <v>504</v>
      </c>
      <c r="B2492" s="0" t="n">
        <v>703</v>
      </c>
      <c r="C2492" s="0" t="n">
        <v>-199</v>
      </c>
    </row>
    <row r="2493" customFormat="false" ht="12.75" hidden="false" customHeight="false" outlineLevel="0" collapsed="false">
      <c r="A2493" s="0" t="n">
        <v>504</v>
      </c>
      <c r="B2493" s="0" t="n">
        <v>703</v>
      </c>
      <c r="C2493" s="0" t="n">
        <v>-199</v>
      </c>
    </row>
    <row r="2494" customFormat="false" ht="12.75" hidden="false" customHeight="false" outlineLevel="0" collapsed="false">
      <c r="A2494" s="0" t="n">
        <v>504</v>
      </c>
      <c r="B2494" s="0" t="n">
        <v>703</v>
      </c>
      <c r="C2494" s="0" t="n">
        <v>-199</v>
      </c>
    </row>
    <row r="2495" customFormat="false" ht="12.75" hidden="false" customHeight="false" outlineLevel="0" collapsed="false">
      <c r="A2495" s="0" t="n">
        <v>504</v>
      </c>
      <c r="B2495" s="0" t="n">
        <v>703</v>
      </c>
      <c r="C2495" s="0" t="n">
        <v>-199</v>
      </c>
    </row>
    <row r="2496" customFormat="false" ht="12.75" hidden="false" customHeight="false" outlineLevel="0" collapsed="false">
      <c r="A2496" s="0" t="n">
        <v>504</v>
      </c>
      <c r="B2496" s="0" t="n">
        <v>703</v>
      </c>
      <c r="C2496" s="0" t="n">
        <v>-199</v>
      </c>
    </row>
    <row r="2497" customFormat="false" ht="12.75" hidden="false" customHeight="false" outlineLevel="0" collapsed="false">
      <c r="A2497" s="0" t="n">
        <v>499</v>
      </c>
      <c r="B2497" s="0" t="n">
        <v>703</v>
      </c>
      <c r="C2497" s="0" t="n">
        <v>-204</v>
      </c>
    </row>
    <row r="2498" customFormat="false" ht="12.75" hidden="false" customHeight="false" outlineLevel="0" collapsed="false">
      <c r="A2498" s="0" t="n">
        <v>504</v>
      </c>
      <c r="B2498" s="0" t="n">
        <v>703</v>
      </c>
      <c r="C2498" s="0" t="n">
        <v>-199</v>
      </c>
    </row>
    <row r="2499" customFormat="false" ht="12.75" hidden="false" customHeight="false" outlineLevel="0" collapsed="false">
      <c r="A2499" s="0" t="n">
        <v>504</v>
      </c>
      <c r="B2499" s="0" t="n">
        <v>703</v>
      </c>
      <c r="C2499" s="0" t="n">
        <v>-199</v>
      </c>
    </row>
    <row r="2500" customFormat="false" ht="12.75" hidden="false" customHeight="false" outlineLevel="0" collapsed="false">
      <c r="A2500" s="0" t="n">
        <v>499</v>
      </c>
      <c r="B2500" s="0" t="n">
        <v>703</v>
      </c>
      <c r="C2500" s="0" t="n">
        <v>-204</v>
      </c>
    </row>
    <row r="2501" customFormat="false" ht="12.75" hidden="false" customHeight="false" outlineLevel="0" collapsed="false">
      <c r="A2501" s="0" t="n">
        <v>499</v>
      </c>
      <c r="B2501" s="0" t="n">
        <v>703</v>
      </c>
      <c r="C2501" s="0" t="n">
        <v>-204</v>
      </c>
    </row>
    <row r="2502" customFormat="false" ht="12.75" hidden="false" customHeight="false" outlineLevel="0" collapsed="false">
      <c r="A2502" s="0" t="n">
        <v>499</v>
      </c>
      <c r="B2502" s="0" t="n">
        <v>703</v>
      </c>
      <c r="C2502" s="0" t="n">
        <v>-204</v>
      </c>
    </row>
    <row r="2503" customFormat="false" ht="12.75" hidden="false" customHeight="false" outlineLevel="0" collapsed="false">
      <c r="A2503" s="0" t="n">
        <v>499</v>
      </c>
      <c r="B2503" s="0" t="n">
        <v>703</v>
      </c>
      <c r="C2503" s="0" t="n">
        <v>-204</v>
      </c>
    </row>
    <row r="2504" customFormat="false" ht="12.75" hidden="false" customHeight="false" outlineLevel="0" collapsed="false">
      <c r="A2504" s="0" t="n">
        <v>499</v>
      </c>
      <c r="B2504" s="0" t="n">
        <v>703</v>
      </c>
      <c r="C2504" s="0" t="n">
        <v>-204</v>
      </c>
    </row>
    <row r="2505" customFormat="false" ht="12.75" hidden="false" customHeight="false" outlineLevel="0" collapsed="false">
      <c r="A2505" s="0" t="n">
        <v>499</v>
      </c>
      <c r="B2505" s="0" t="n">
        <v>703</v>
      </c>
      <c r="C2505" s="0" t="n">
        <v>-204</v>
      </c>
    </row>
    <row r="2506" customFormat="false" ht="12.75" hidden="false" customHeight="false" outlineLevel="0" collapsed="false">
      <c r="A2506" s="0" t="n">
        <v>499</v>
      </c>
      <c r="B2506" s="0" t="n">
        <v>703</v>
      </c>
      <c r="C2506" s="0" t="n">
        <v>-204</v>
      </c>
    </row>
    <row r="2507" customFormat="false" ht="12.75" hidden="false" customHeight="false" outlineLevel="0" collapsed="false">
      <c r="A2507" s="0" t="n">
        <v>504</v>
      </c>
      <c r="B2507" s="0" t="n">
        <v>703</v>
      </c>
      <c r="C2507" s="0" t="n">
        <v>-199</v>
      </c>
    </row>
    <row r="2508" customFormat="false" ht="12.75" hidden="false" customHeight="false" outlineLevel="0" collapsed="false">
      <c r="A2508" s="0" t="n">
        <v>499</v>
      </c>
      <c r="B2508" s="0" t="n">
        <v>703</v>
      </c>
      <c r="C2508" s="0" t="n">
        <v>-204</v>
      </c>
    </row>
    <row r="2509" customFormat="false" ht="12.75" hidden="false" customHeight="false" outlineLevel="0" collapsed="false">
      <c r="A2509" s="0" t="n">
        <v>499</v>
      </c>
      <c r="B2509" s="0" t="n">
        <v>703</v>
      </c>
      <c r="C2509" s="0" t="n">
        <v>-204</v>
      </c>
    </row>
    <row r="2510" customFormat="false" ht="12.75" hidden="false" customHeight="false" outlineLevel="0" collapsed="false">
      <c r="A2510" s="0" t="n">
        <v>499</v>
      </c>
      <c r="B2510" s="0" t="n">
        <v>703</v>
      </c>
      <c r="C2510" s="0" t="n">
        <v>-204</v>
      </c>
    </row>
    <row r="2511" customFormat="false" ht="12.75" hidden="false" customHeight="false" outlineLevel="0" collapsed="false">
      <c r="A2511" s="0" t="n">
        <v>494</v>
      </c>
      <c r="B2511" s="0" t="n">
        <v>703</v>
      </c>
      <c r="C2511" s="0" t="n">
        <v>-209</v>
      </c>
    </row>
    <row r="2512" customFormat="false" ht="12.75" hidden="false" customHeight="false" outlineLevel="0" collapsed="false">
      <c r="A2512" s="0" t="n">
        <v>499</v>
      </c>
      <c r="B2512" s="0" t="n">
        <v>703</v>
      </c>
      <c r="C2512" s="0" t="n">
        <v>-204</v>
      </c>
    </row>
    <row r="2513" customFormat="false" ht="12.75" hidden="false" customHeight="false" outlineLevel="0" collapsed="false">
      <c r="A2513" s="0" t="n">
        <v>499</v>
      </c>
      <c r="B2513" s="0" t="n">
        <v>703</v>
      </c>
      <c r="C2513" s="0" t="n">
        <v>-204</v>
      </c>
    </row>
    <row r="2514" customFormat="false" ht="12.75" hidden="false" customHeight="false" outlineLevel="0" collapsed="false">
      <c r="A2514" s="0" t="n">
        <v>499</v>
      </c>
      <c r="B2514" s="0" t="n">
        <v>703</v>
      </c>
      <c r="C2514" s="0" t="n">
        <v>-204</v>
      </c>
    </row>
    <row r="2515" customFormat="false" ht="12.75" hidden="false" customHeight="false" outlineLevel="0" collapsed="false">
      <c r="A2515" s="0" t="n">
        <v>499</v>
      </c>
      <c r="B2515" s="0" t="n">
        <v>703</v>
      </c>
      <c r="C2515" s="0" t="n">
        <v>-204</v>
      </c>
    </row>
    <row r="2516" customFormat="false" ht="12.75" hidden="false" customHeight="false" outlineLevel="0" collapsed="false">
      <c r="A2516" s="0" t="n">
        <v>499</v>
      </c>
      <c r="B2516" s="0" t="n">
        <v>703</v>
      </c>
      <c r="C2516" s="0" t="n">
        <v>-204</v>
      </c>
    </row>
    <row r="2517" customFormat="false" ht="12.75" hidden="false" customHeight="false" outlineLevel="0" collapsed="false">
      <c r="A2517" s="0" t="n">
        <v>494</v>
      </c>
      <c r="B2517" s="0" t="n">
        <v>703</v>
      </c>
      <c r="C2517" s="0" t="n">
        <v>-209</v>
      </c>
    </row>
    <row r="2518" customFormat="false" ht="12.75" hidden="false" customHeight="false" outlineLevel="0" collapsed="false">
      <c r="A2518" s="0" t="n">
        <v>499</v>
      </c>
      <c r="B2518" s="0" t="n">
        <v>703</v>
      </c>
      <c r="C2518" s="0" t="n">
        <v>-204</v>
      </c>
    </row>
    <row r="2519" customFormat="false" ht="12.75" hidden="false" customHeight="false" outlineLevel="0" collapsed="false">
      <c r="A2519" s="0" t="n">
        <v>499</v>
      </c>
      <c r="B2519" s="0" t="n">
        <v>703</v>
      </c>
      <c r="C2519" s="0" t="n">
        <v>-204</v>
      </c>
    </row>
    <row r="2520" customFormat="false" ht="12.75" hidden="false" customHeight="false" outlineLevel="0" collapsed="false">
      <c r="A2520" s="0" t="n">
        <v>494</v>
      </c>
      <c r="B2520" s="0" t="n">
        <v>703</v>
      </c>
      <c r="C2520" s="0" t="n">
        <v>-209</v>
      </c>
    </row>
    <row r="2521" customFormat="false" ht="12.75" hidden="false" customHeight="false" outlineLevel="0" collapsed="false">
      <c r="A2521" s="0" t="n">
        <v>494</v>
      </c>
      <c r="B2521" s="0" t="n">
        <v>703</v>
      </c>
      <c r="C2521" s="0" t="n">
        <v>-209</v>
      </c>
    </row>
    <row r="2522" customFormat="false" ht="12.75" hidden="false" customHeight="false" outlineLevel="0" collapsed="false">
      <c r="A2522" s="0" t="n">
        <v>499</v>
      </c>
      <c r="B2522" s="0" t="n">
        <v>703</v>
      </c>
      <c r="C2522" s="0" t="n">
        <v>-204</v>
      </c>
    </row>
    <row r="2523" customFormat="false" ht="12.75" hidden="false" customHeight="false" outlineLevel="0" collapsed="false">
      <c r="A2523" s="0" t="n">
        <v>494</v>
      </c>
      <c r="B2523" s="0" t="n">
        <v>703</v>
      </c>
      <c r="C2523" s="0" t="n">
        <v>-209</v>
      </c>
    </row>
    <row r="2524" customFormat="false" ht="12.75" hidden="false" customHeight="false" outlineLevel="0" collapsed="false">
      <c r="A2524" s="0" t="n">
        <v>494</v>
      </c>
      <c r="B2524" s="0" t="n">
        <v>703</v>
      </c>
      <c r="C2524" s="0" t="n">
        <v>-209</v>
      </c>
    </row>
    <row r="2525" customFormat="false" ht="12.75" hidden="false" customHeight="false" outlineLevel="0" collapsed="false">
      <c r="A2525" s="0" t="n">
        <v>494</v>
      </c>
      <c r="B2525" s="0" t="n">
        <v>703</v>
      </c>
      <c r="C2525" s="0" t="n">
        <v>-209</v>
      </c>
    </row>
    <row r="2526" customFormat="false" ht="12.75" hidden="false" customHeight="false" outlineLevel="0" collapsed="false">
      <c r="A2526" s="0" t="n">
        <v>494</v>
      </c>
      <c r="B2526" s="0" t="n">
        <v>703</v>
      </c>
      <c r="C2526" s="0" t="n">
        <v>-209</v>
      </c>
    </row>
    <row r="2527" customFormat="false" ht="12.75" hidden="false" customHeight="false" outlineLevel="0" collapsed="false">
      <c r="A2527" s="0" t="n">
        <v>494</v>
      </c>
      <c r="B2527" s="0" t="n">
        <v>703</v>
      </c>
      <c r="C2527" s="0" t="n">
        <v>-209</v>
      </c>
    </row>
    <row r="2528" customFormat="false" ht="12.75" hidden="false" customHeight="false" outlineLevel="0" collapsed="false">
      <c r="A2528" s="0" t="n">
        <v>494</v>
      </c>
      <c r="B2528" s="0" t="n">
        <v>703</v>
      </c>
      <c r="C2528" s="0" t="n">
        <v>-209</v>
      </c>
    </row>
    <row r="2529" customFormat="false" ht="12.75" hidden="false" customHeight="false" outlineLevel="0" collapsed="false">
      <c r="A2529" s="0" t="n">
        <v>494</v>
      </c>
      <c r="B2529" s="0" t="n">
        <v>703</v>
      </c>
      <c r="C2529" s="0" t="n">
        <v>-209</v>
      </c>
    </row>
    <row r="2530" customFormat="false" ht="12.75" hidden="false" customHeight="false" outlineLevel="0" collapsed="false">
      <c r="A2530" s="0" t="n">
        <v>494</v>
      </c>
      <c r="B2530" s="0" t="n">
        <v>703</v>
      </c>
      <c r="C2530" s="0" t="n">
        <v>-209</v>
      </c>
    </row>
    <row r="2531" customFormat="false" ht="12.75" hidden="false" customHeight="false" outlineLevel="0" collapsed="false">
      <c r="A2531" s="0" t="n">
        <v>494</v>
      </c>
      <c r="B2531" s="0" t="n">
        <v>703</v>
      </c>
      <c r="C2531" s="0" t="n">
        <v>-209</v>
      </c>
    </row>
    <row r="2532" customFormat="false" ht="12.75" hidden="false" customHeight="false" outlineLevel="0" collapsed="false">
      <c r="A2532" s="0" t="n">
        <v>494</v>
      </c>
      <c r="B2532" s="0" t="n">
        <v>703</v>
      </c>
      <c r="C2532" s="0" t="n">
        <v>-209</v>
      </c>
    </row>
    <row r="2533" customFormat="false" ht="12.75" hidden="false" customHeight="false" outlineLevel="0" collapsed="false">
      <c r="A2533" s="0" t="n">
        <v>494</v>
      </c>
      <c r="B2533" s="0" t="n">
        <v>703</v>
      </c>
      <c r="C2533" s="0" t="n">
        <v>-209</v>
      </c>
    </row>
    <row r="2534" customFormat="false" ht="12.75" hidden="false" customHeight="false" outlineLevel="0" collapsed="false">
      <c r="A2534" s="0" t="n">
        <v>494</v>
      </c>
      <c r="B2534" s="0" t="n">
        <v>703</v>
      </c>
      <c r="C2534" s="0" t="n">
        <v>-209</v>
      </c>
    </row>
    <row r="2535" customFormat="false" ht="12.75" hidden="false" customHeight="false" outlineLevel="0" collapsed="false">
      <c r="A2535" s="0" t="n">
        <v>494</v>
      </c>
      <c r="B2535" s="0" t="n">
        <v>703</v>
      </c>
      <c r="C2535" s="0" t="n">
        <v>-209</v>
      </c>
    </row>
    <row r="2536" customFormat="false" ht="12.75" hidden="false" customHeight="false" outlineLevel="0" collapsed="false">
      <c r="A2536" s="0" t="n">
        <v>494</v>
      </c>
      <c r="B2536" s="0" t="n">
        <v>703</v>
      </c>
      <c r="C2536" s="0" t="n">
        <v>-209</v>
      </c>
    </row>
    <row r="2537" customFormat="false" ht="12.75" hidden="false" customHeight="false" outlineLevel="0" collapsed="false">
      <c r="A2537" s="0" t="n">
        <v>494</v>
      </c>
      <c r="B2537" s="0" t="n">
        <v>703</v>
      </c>
      <c r="C2537" s="0" t="n">
        <v>-209</v>
      </c>
    </row>
    <row r="2538" customFormat="false" ht="12.75" hidden="false" customHeight="false" outlineLevel="0" collapsed="false">
      <c r="A2538" s="0" t="n">
        <v>489</v>
      </c>
      <c r="B2538" s="0" t="n">
        <v>703</v>
      </c>
      <c r="C2538" s="0" t="n">
        <v>-214</v>
      </c>
    </row>
    <row r="2539" customFormat="false" ht="12.75" hidden="false" customHeight="false" outlineLevel="0" collapsed="false">
      <c r="A2539" s="0" t="n">
        <v>494</v>
      </c>
      <c r="B2539" s="0" t="n">
        <v>703</v>
      </c>
      <c r="C2539" s="0" t="n">
        <v>-209</v>
      </c>
    </row>
    <row r="2540" customFormat="false" ht="12.75" hidden="false" customHeight="false" outlineLevel="0" collapsed="false">
      <c r="A2540" s="0" t="n">
        <v>494</v>
      </c>
      <c r="B2540" s="0" t="n">
        <v>703</v>
      </c>
      <c r="C2540" s="0" t="n">
        <v>-209</v>
      </c>
    </row>
    <row r="2541" customFormat="false" ht="12.75" hidden="false" customHeight="false" outlineLevel="0" collapsed="false">
      <c r="A2541" s="0" t="n">
        <v>489</v>
      </c>
      <c r="B2541" s="0" t="n">
        <v>703</v>
      </c>
      <c r="C2541" s="0" t="n">
        <v>-214</v>
      </c>
    </row>
    <row r="2542" customFormat="false" ht="12.75" hidden="false" customHeight="false" outlineLevel="0" collapsed="false">
      <c r="A2542" s="0" t="n">
        <v>494</v>
      </c>
      <c r="B2542" s="0" t="n">
        <v>703</v>
      </c>
      <c r="C2542" s="0" t="n">
        <v>-209</v>
      </c>
    </row>
    <row r="2543" customFormat="false" ht="12.75" hidden="false" customHeight="false" outlineLevel="0" collapsed="false">
      <c r="A2543" s="0" t="n">
        <v>494</v>
      </c>
      <c r="B2543" s="0" t="n">
        <v>703</v>
      </c>
      <c r="C2543" s="0" t="n">
        <v>-209</v>
      </c>
    </row>
    <row r="2544" customFormat="false" ht="12.75" hidden="false" customHeight="false" outlineLevel="0" collapsed="false">
      <c r="A2544" s="0" t="n">
        <v>489</v>
      </c>
      <c r="B2544" s="0" t="n">
        <v>703</v>
      </c>
      <c r="C2544" s="0" t="n">
        <v>-214</v>
      </c>
    </row>
    <row r="2545" customFormat="false" ht="12.75" hidden="false" customHeight="false" outlineLevel="0" collapsed="false">
      <c r="A2545" s="0" t="n">
        <v>489</v>
      </c>
      <c r="B2545" s="0" t="n">
        <v>703</v>
      </c>
      <c r="C2545" s="0" t="n">
        <v>-214</v>
      </c>
    </row>
    <row r="2546" customFormat="false" ht="12.75" hidden="false" customHeight="false" outlineLevel="0" collapsed="false">
      <c r="A2546" s="0" t="n">
        <v>489</v>
      </c>
      <c r="B2546" s="0" t="n">
        <v>703</v>
      </c>
      <c r="C2546" s="0" t="n">
        <v>-214</v>
      </c>
    </row>
    <row r="2547" customFormat="false" ht="12.75" hidden="false" customHeight="false" outlineLevel="0" collapsed="false">
      <c r="A2547" s="0" t="n">
        <v>489</v>
      </c>
      <c r="B2547" s="0" t="n">
        <v>703</v>
      </c>
      <c r="C2547" s="0" t="n">
        <v>-214</v>
      </c>
    </row>
    <row r="2548" customFormat="false" ht="12.75" hidden="false" customHeight="false" outlineLevel="0" collapsed="false">
      <c r="A2548" s="0" t="n">
        <v>489</v>
      </c>
      <c r="B2548" s="0" t="n">
        <v>703</v>
      </c>
      <c r="C2548" s="0" t="n">
        <v>-214</v>
      </c>
    </row>
    <row r="2549" customFormat="false" ht="12.75" hidden="false" customHeight="false" outlineLevel="0" collapsed="false">
      <c r="A2549" s="0" t="n">
        <v>489</v>
      </c>
      <c r="B2549" s="0" t="n">
        <v>703</v>
      </c>
      <c r="C2549" s="0" t="n">
        <v>-214</v>
      </c>
    </row>
    <row r="2550" customFormat="false" ht="12.75" hidden="false" customHeight="false" outlineLevel="0" collapsed="false">
      <c r="A2550" s="0" t="n">
        <v>489</v>
      </c>
      <c r="B2550" s="0" t="n">
        <v>703</v>
      </c>
      <c r="C2550" s="0" t="n">
        <v>-214</v>
      </c>
    </row>
    <row r="2551" customFormat="false" ht="12.75" hidden="false" customHeight="false" outlineLevel="0" collapsed="false">
      <c r="A2551" s="0" t="n">
        <v>489</v>
      </c>
      <c r="B2551" s="0" t="n">
        <v>703</v>
      </c>
      <c r="C2551" s="0" t="n">
        <v>-214</v>
      </c>
    </row>
    <row r="2552" customFormat="false" ht="12.75" hidden="false" customHeight="false" outlineLevel="0" collapsed="false">
      <c r="A2552" s="0" t="n">
        <v>489</v>
      </c>
      <c r="B2552" s="0" t="n">
        <v>703</v>
      </c>
      <c r="C2552" s="0" t="n">
        <v>-214</v>
      </c>
    </row>
    <row r="2553" customFormat="false" ht="12.75" hidden="false" customHeight="false" outlineLevel="0" collapsed="false">
      <c r="A2553" s="0" t="n">
        <v>489</v>
      </c>
      <c r="B2553" s="0" t="n">
        <v>703</v>
      </c>
      <c r="C2553" s="0" t="n">
        <v>-214</v>
      </c>
    </row>
    <row r="2554" customFormat="false" ht="12.75" hidden="false" customHeight="false" outlineLevel="0" collapsed="false">
      <c r="A2554" s="0" t="n">
        <v>489</v>
      </c>
      <c r="B2554" s="0" t="n">
        <v>703</v>
      </c>
      <c r="C2554" s="0" t="n">
        <v>-214</v>
      </c>
    </row>
    <row r="2555" customFormat="false" ht="12.75" hidden="false" customHeight="false" outlineLevel="0" collapsed="false">
      <c r="A2555" s="0" t="n">
        <v>489</v>
      </c>
      <c r="B2555" s="0" t="n">
        <v>703</v>
      </c>
      <c r="C2555" s="0" t="n">
        <v>-214</v>
      </c>
    </row>
    <row r="2556" customFormat="false" ht="12.75" hidden="false" customHeight="false" outlineLevel="0" collapsed="false">
      <c r="A2556" s="0" t="n">
        <v>489</v>
      </c>
      <c r="B2556" s="0" t="n">
        <v>703</v>
      </c>
      <c r="C2556" s="0" t="n">
        <v>-214</v>
      </c>
    </row>
    <row r="2557" customFormat="false" ht="12.75" hidden="false" customHeight="false" outlineLevel="0" collapsed="false">
      <c r="A2557" s="0" t="n">
        <v>489</v>
      </c>
      <c r="B2557" s="0" t="n">
        <v>703</v>
      </c>
      <c r="C2557" s="0" t="n">
        <v>-214</v>
      </c>
    </row>
    <row r="2558" customFormat="false" ht="12.75" hidden="false" customHeight="false" outlineLevel="0" collapsed="false">
      <c r="A2558" s="0" t="n">
        <v>489</v>
      </c>
      <c r="B2558" s="0" t="n">
        <v>703</v>
      </c>
      <c r="C2558" s="0" t="n">
        <v>-214</v>
      </c>
    </row>
    <row r="2559" customFormat="false" ht="12.75" hidden="false" customHeight="false" outlineLevel="0" collapsed="false">
      <c r="A2559" s="0" t="n">
        <v>484</v>
      </c>
      <c r="B2559" s="0" t="n">
        <v>703</v>
      </c>
      <c r="C2559" s="0" t="n">
        <v>-219</v>
      </c>
    </row>
    <row r="2560" customFormat="false" ht="12.75" hidden="false" customHeight="false" outlineLevel="0" collapsed="false">
      <c r="A2560" s="0" t="n">
        <v>489</v>
      </c>
      <c r="B2560" s="0" t="n">
        <v>703</v>
      </c>
      <c r="C2560" s="0" t="n">
        <v>-214</v>
      </c>
    </row>
    <row r="2561" customFormat="false" ht="12.75" hidden="false" customHeight="false" outlineLevel="0" collapsed="false">
      <c r="A2561" s="0" t="n">
        <v>484</v>
      </c>
      <c r="B2561" s="0" t="n">
        <v>703</v>
      </c>
      <c r="C2561" s="0" t="n">
        <v>-219</v>
      </c>
    </row>
    <row r="2562" customFormat="false" ht="12.75" hidden="false" customHeight="false" outlineLevel="0" collapsed="false">
      <c r="A2562" s="0" t="n">
        <v>484</v>
      </c>
      <c r="B2562" s="0" t="n">
        <v>703</v>
      </c>
      <c r="C2562" s="0" t="n">
        <v>-219</v>
      </c>
    </row>
    <row r="2563" customFormat="false" ht="12.75" hidden="false" customHeight="false" outlineLevel="0" collapsed="false">
      <c r="A2563" s="0" t="n">
        <v>484</v>
      </c>
      <c r="B2563" s="0" t="n">
        <v>703</v>
      </c>
      <c r="C2563" s="0" t="n">
        <v>-219</v>
      </c>
    </row>
    <row r="2564" customFormat="false" ht="12.75" hidden="false" customHeight="false" outlineLevel="0" collapsed="false">
      <c r="A2564" s="0" t="n">
        <v>484</v>
      </c>
      <c r="B2564" s="0" t="n">
        <v>703</v>
      </c>
      <c r="C2564" s="0" t="n">
        <v>-219</v>
      </c>
    </row>
    <row r="2565" customFormat="false" ht="12.75" hidden="false" customHeight="false" outlineLevel="0" collapsed="false">
      <c r="A2565" s="0" t="n">
        <v>484</v>
      </c>
      <c r="B2565" s="0" t="n">
        <v>703</v>
      </c>
      <c r="C2565" s="0" t="n">
        <v>-219</v>
      </c>
    </row>
    <row r="2566" customFormat="false" ht="12.75" hidden="false" customHeight="false" outlineLevel="0" collapsed="false">
      <c r="A2566" s="0" t="n">
        <v>484</v>
      </c>
      <c r="B2566" s="0" t="n">
        <v>703</v>
      </c>
      <c r="C2566" s="0" t="n">
        <v>-219</v>
      </c>
    </row>
    <row r="2567" customFormat="false" ht="12.75" hidden="false" customHeight="false" outlineLevel="0" collapsed="false">
      <c r="A2567" s="0" t="n">
        <v>484</v>
      </c>
      <c r="B2567" s="0" t="n">
        <v>703</v>
      </c>
      <c r="C2567" s="0" t="n">
        <v>-219</v>
      </c>
    </row>
    <row r="2568" customFormat="false" ht="12.75" hidden="false" customHeight="false" outlineLevel="0" collapsed="false">
      <c r="A2568" s="0" t="n">
        <v>484</v>
      </c>
      <c r="B2568" s="0" t="n">
        <v>703</v>
      </c>
      <c r="C2568" s="0" t="n">
        <v>-219</v>
      </c>
    </row>
    <row r="2569" customFormat="false" ht="12.75" hidden="false" customHeight="false" outlineLevel="0" collapsed="false">
      <c r="A2569" s="0" t="n">
        <v>484</v>
      </c>
      <c r="B2569" s="0" t="n">
        <v>703</v>
      </c>
      <c r="C2569" s="0" t="n">
        <v>-219</v>
      </c>
    </row>
    <row r="2570" customFormat="false" ht="12.75" hidden="false" customHeight="false" outlineLevel="0" collapsed="false">
      <c r="A2570" s="0" t="n">
        <v>484</v>
      </c>
      <c r="B2570" s="0" t="n">
        <v>703</v>
      </c>
      <c r="C2570" s="0" t="n">
        <v>-219</v>
      </c>
    </row>
    <row r="2571" customFormat="false" ht="12.75" hidden="false" customHeight="false" outlineLevel="0" collapsed="false">
      <c r="A2571" s="0" t="n">
        <v>484</v>
      </c>
      <c r="B2571" s="0" t="n">
        <v>703</v>
      </c>
      <c r="C2571" s="0" t="n">
        <v>-219</v>
      </c>
    </row>
    <row r="2572" customFormat="false" ht="12.75" hidden="false" customHeight="false" outlineLevel="0" collapsed="false">
      <c r="A2572" s="0" t="n">
        <v>484</v>
      </c>
      <c r="B2572" s="0" t="n">
        <v>703</v>
      </c>
      <c r="C2572" s="0" t="n">
        <v>-219</v>
      </c>
    </row>
    <row r="2573" customFormat="false" ht="12.75" hidden="false" customHeight="false" outlineLevel="0" collapsed="false">
      <c r="A2573" s="0" t="n">
        <v>484</v>
      </c>
      <c r="B2573" s="0" t="n">
        <v>703</v>
      </c>
      <c r="C2573" s="0" t="n">
        <v>-219</v>
      </c>
    </row>
    <row r="2574" customFormat="false" ht="12.75" hidden="false" customHeight="false" outlineLevel="0" collapsed="false">
      <c r="A2574" s="0" t="n">
        <v>484</v>
      </c>
      <c r="B2574" s="0" t="n">
        <v>703</v>
      </c>
      <c r="C2574" s="0" t="n">
        <v>-219</v>
      </c>
    </row>
    <row r="2575" customFormat="false" ht="12.75" hidden="false" customHeight="false" outlineLevel="0" collapsed="false">
      <c r="A2575" s="0" t="n">
        <v>484</v>
      </c>
      <c r="B2575" s="0" t="n">
        <v>703</v>
      </c>
      <c r="C2575" s="0" t="n">
        <v>-219</v>
      </c>
    </row>
    <row r="2576" customFormat="false" ht="12.75" hidden="false" customHeight="false" outlineLevel="0" collapsed="false">
      <c r="A2576" s="0" t="n">
        <v>484</v>
      </c>
      <c r="B2576" s="0" t="n">
        <v>703</v>
      </c>
      <c r="C2576" s="0" t="n">
        <v>-219</v>
      </c>
    </row>
    <row r="2577" customFormat="false" ht="12.75" hidden="false" customHeight="false" outlineLevel="0" collapsed="false">
      <c r="A2577" s="0" t="n">
        <v>484</v>
      </c>
      <c r="B2577" s="0" t="n">
        <v>703</v>
      </c>
      <c r="C2577" s="0" t="n">
        <v>-219</v>
      </c>
    </row>
    <row r="2578" customFormat="false" ht="12.75" hidden="false" customHeight="false" outlineLevel="0" collapsed="false">
      <c r="A2578" s="0" t="n">
        <v>479</v>
      </c>
      <c r="B2578" s="0" t="n">
        <v>703</v>
      </c>
      <c r="C2578" s="0" t="n">
        <v>-224</v>
      </c>
    </row>
    <row r="2579" customFormat="false" ht="12.75" hidden="false" customHeight="false" outlineLevel="0" collapsed="false">
      <c r="A2579" s="0" t="n">
        <v>484</v>
      </c>
      <c r="B2579" s="0" t="n">
        <v>703</v>
      </c>
      <c r="C2579" s="0" t="n">
        <v>-219</v>
      </c>
    </row>
    <row r="2580" customFormat="false" ht="12.75" hidden="false" customHeight="false" outlineLevel="0" collapsed="false">
      <c r="A2580" s="0" t="n">
        <v>484</v>
      </c>
      <c r="B2580" s="0" t="n">
        <v>703</v>
      </c>
      <c r="C2580" s="0" t="n">
        <v>-219</v>
      </c>
    </row>
    <row r="2581" customFormat="false" ht="12.75" hidden="false" customHeight="false" outlineLevel="0" collapsed="false">
      <c r="A2581" s="0" t="n">
        <v>484</v>
      </c>
      <c r="B2581" s="0" t="n">
        <v>703</v>
      </c>
      <c r="C2581" s="0" t="n">
        <v>-219</v>
      </c>
    </row>
    <row r="2582" customFormat="false" ht="12.75" hidden="false" customHeight="false" outlineLevel="0" collapsed="false">
      <c r="A2582" s="0" t="n">
        <v>479</v>
      </c>
      <c r="B2582" s="0" t="n">
        <v>703</v>
      </c>
      <c r="C2582" s="0" t="n">
        <v>-224</v>
      </c>
    </row>
    <row r="2583" customFormat="false" ht="12.75" hidden="false" customHeight="false" outlineLevel="0" collapsed="false">
      <c r="A2583" s="0" t="n">
        <v>484</v>
      </c>
      <c r="B2583" s="0" t="n">
        <v>703</v>
      </c>
      <c r="C2583" s="0" t="n">
        <v>-219</v>
      </c>
    </row>
    <row r="2584" customFormat="false" ht="12.75" hidden="false" customHeight="false" outlineLevel="0" collapsed="false">
      <c r="A2584" s="0" t="n">
        <v>484</v>
      </c>
      <c r="B2584" s="0" t="n">
        <v>703</v>
      </c>
      <c r="C2584" s="0" t="n">
        <v>-219</v>
      </c>
    </row>
    <row r="2585" customFormat="false" ht="12.75" hidden="false" customHeight="false" outlineLevel="0" collapsed="false">
      <c r="A2585" s="0" t="n">
        <v>479</v>
      </c>
      <c r="B2585" s="0" t="n">
        <v>703</v>
      </c>
      <c r="C2585" s="0" t="n">
        <v>-224</v>
      </c>
    </row>
    <row r="2586" customFormat="false" ht="12.75" hidden="false" customHeight="false" outlineLevel="0" collapsed="false">
      <c r="A2586" s="0" t="n">
        <v>479</v>
      </c>
      <c r="B2586" s="0" t="n">
        <v>703</v>
      </c>
      <c r="C2586" s="0" t="n">
        <v>-224</v>
      </c>
    </row>
    <row r="2587" customFormat="false" ht="12.75" hidden="false" customHeight="false" outlineLevel="0" collapsed="false">
      <c r="A2587" s="0" t="n">
        <v>479</v>
      </c>
      <c r="B2587" s="0" t="n">
        <v>703</v>
      </c>
      <c r="C2587" s="0" t="n">
        <v>-224</v>
      </c>
    </row>
    <row r="2588" customFormat="false" ht="12.75" hidden="false" customHeight="false" outlineLevel="0" collapsed="false">
      <c r="A2588" s="0" t="n">
        <v>484</v>
      </c>
      <c r="B2588" s="0" t="n">
        <v>703</v>
      </c>
      <c r="C2588" s="0" t="n">
        <v>-219</v>
      </c>
    </row>
    <row r="2589" customFormat="false" ht="12.75" hidden="false" customHeight="false" outlineLevel="0" collapsed="false">
      <c r="A2589" s="0" t="n">
        <v>479</v>
      </c>
      <c r="B2589" s="0" t="n">
        <v>703</v>
      </c>
      <c r="C2589" s="0" t="n">
        <v>-224</v>
      </c>
    </row>
    <row r="2590" customFormat="false" ht="12.75" hidden="false" customHeight="false" outlineLevel="0" collapsed="false">
      <c r="A2590" s="0" t="n">
        <v>479</v>
      </c>
      <c r="B2590" s="0" t="n">
        <v>703</v>
      </c>
      <c r="C2590" s="0" t="n">
        <v>-224</v>
      </c>
    </row>
    <row r="2591" customFormat="false" ht="12.75" hidden="false" customHeight="false" outlineLevel="0" collapsed="false">
      <c r="A2591" s="0" t="n">
        <v>479</v>
      </c>
      <c r="B2591" s="0" t="n">
        <v>703</v>
      </c>
      <c r="C2591" s="0" t="n">
        <v>-224</v>
      </c>
    </row>
    <row r="2592" customFormat="false" ht="12.75" hidden="false" customHeight="false" outlineLevel="0" collapsed="false">
      <c r="A2592" s="0" t="n">
        <v>479</v>
      </c>
      <c r="B2592" s="0" t="n">
        <v>703</v>
      </c>
      <c r="C2592" s="0" t="n">
        <v>-224</v>
      </c>
    </row>
    <row r="2593" customFormat="false" ht="12.75" hidden="false" customHeight="false" outlineLevel="0" collapsed="false">
      <c r="A2593" s="0" t="n">
        <v>479</v>
      </c>
      <c r="B2593" s="0" t="n">
        <v>703</v>
      </c>
      <c r="C2593" s="0" t="n">
        <v>-224</v>
      </c>
    </row>
    <row r="2594" customFormat="false" ht="12.75" hidden="false" customHeight="false" outlineLevel="0" collapsed="false">
      <c r="A2594" s="0" t="n">
        <v>479</v>
      </c>
      <c r="B2594" s="0" t="n">
        <v>703</v>
      </c>
      <c r="C2594" s="0" t="n">
        <v>-224</v>
      </c>
    </row>
    <row r="2595" customFormat="false" ht="12.75" hidden="false" customHeight="false" outlineLevel="0" collapsed="false">
      <c r="A2595" s="0" t="n">
        <v>479</v>
      </c>
      <c r="B2595" s="0" t="n">
        <v>703</v>
      </c>
      <c r="C2595" s="0" t="n">
        <v>-224</v>
      </c>
    </row>
    <row r="2596" customFormat="false" ht="12.75" hidden="false" customHeight="false" outlineLevel="0" collapsed="false">
      <c r="A2596" s="0" t="n">
        <v>479</v>
      </c>
      <c r="B2596" s="0" t="n">
        <v>703</v>
      </c>
      <c r="C2596" s="0" t="n">
        <v>-224</v>
      </c>
    </row>
    <row r="2597" customFormat="false" ht="12.75" hidden="false" customHeight="false" outlineLevel="0" collapsed="false">
      <c r="A2597" s="0" t="n">
        <v>479</v>
      </c>
      <c r="B2597" s="0" t="n">
        <v>703</v>
      </c>
      <c r="C2597" s="0" t="n">
        <v>-224</v>
      </c>
    </row>
    <row r="2598" customFormat="false" ht="12.75" hidden="false" customHeight="false" outlineLevel="0" collapsed="false">
      <c r="A2598" s="0" t="n">
        <v>479</v>
      </c>
      <c r="B2598" s="0" t="n">
        <v>703</v>
      </c>
      <c r="C2598" s="0" t="n">
        <v>-224</v>
      </c>
    </row>
    <row r="2599" customFormat="false" ht="12.75" hidden="false" customHeight="false" outlineLevel="0" collapsed="false">
      <c r="A2599" s="0" t="n">
        <v>479</v>
      </c>
      <c r="B2599" s="0" t="n">
        <v>703</v>
      </c>
      <c r="C2599" s="0" t="n">
        <v>-224</v>
      </c>
    </row>
    <row r="2600" customFormat="false" ht="12.75" hidden="false" customHeight="false" outlineLevel="0" collapsed="false">
      <c r="A2600" s="0" t="n">
        <v>474</v>
      </c>
      <c r="B2600" s="0" t="n">
        <v>703</v>
      </c>
      <c r="C2600" s="0" t="n">
        <v>-229</v>
      </c>
    </row>
    <row r="2601" customFormat="false" ht="12.75" hidden="false" customHeight="false" outlineLevel="0" collapsed="false">
      <c r="A2601" s="0" t="n">
        <v>479</v>
      </c>
      <c r="B2601" s="0" t="n">
        <v>703</v>
      </c>
      <c r="C2601" s="0" t="n">
        <v>-224</v>
      </c>
    </row>
    <row r="2602" customFormat="false" ht="12.75" hidden="false" customHeight="false" outlineLevel="0" collapsed="false">
      <c r="A2602" s="0" t="n">
        <v>479</v>
      </c>
      <c r="B2602" s="0" t="n">
        <v>703</v>
      </c>
      <c r="C2602" s="0" t="n">
        <v>-224</v>
      </c>
    </row>
    <row r="2603" customFormat="false" ht="12.75" hidden="false" customHeight="false" outlineLevel="0" collapsed="false">
      <c r="A2603" s="0" t="n">
        <v>479</v>
      </c>
      <c r="B2603" s="0" t="n">
        <v>703</v>
      </c>
      <c r="C2603" s="0" t="n">
        <v>-224</v>
      </c>
    </row>
    <row r="2604" customFormat="false" ht="12.75" hidden="false" customHeight="false" outlineLevel="0" collapsed="false">
      <c r="A2604" s="0" t="n">
        <v>474</v>
      </c>
      <c r="B2604" s="0" t="n">
        <v>703</v>
      </c>
      <c r="C2604" s="0" t="n">
        <v>-229</v>
      </c>
    </row>
    <row r="2605" customFormat="false" ht="12.75" hidden="false" customHeight="false" outlineLevel="0" collapsed="false">
      <c r="A2605" s="0" t="n">
        <v>479</v>
      </c>
      <c r="B2605" s="0" t="n">
        <v>703</v>
      </c>
      <c r="C2605" s="0" t="n">
        <v>-224</v>
      </c>
    </row>
    <row r="2606" customFormat="false" ht="12.75" hidden="false" customHeight="false" outlineLevel="0" collapsed="false">
      <c r="A2606" s="0" t="n">
        <v>479</v>
      </c>
      <c r="B2606" s="0" t="n">
        <v>703</v>
      </c>
      <c r="C2606" s="0" t="n">
        <v>-224</v>
      </c>
    </row>
    <row r="2607" customFormat="false" ht="12.75" hidden="false" customHeight="false" outlineLevel="0" collapsed="false">
      <c r="A2607" s="0" t="n">
        <v>474</v>
      </c>
      <c r="B2607" s="0" t="n">
        <v>703</v>
      </c>
      <c r="C2607" s="0" t="n">
        <v>-229</v>
      </c>
    </row>
    <row r="2608" customFormat="false" ht="12.75" hidden="false" customHeight="false" outlineLevel="0" collapsed="false">
      <c r="A2608" s="0" t="n">
        <v>479</v>
      </c>
      <c r="B2608" s="0" t="n">
        <v>703</v>
      </c>
      <c r="C2608" s="0" t="n">
        <v>-224</v>
      </c>
    </row>
    <row r="2609" customFormat="false" ht="12.75" hidden="false" customHeight="false" outlineLevel="0" collapsed="false">
      <c r="A2609" s="0" t="n">
        <v>474</v>
      </c>
      <c r="B2609" s="0" t="n">
        <v>703</v>
      </c>
      <c r="C2609" s="0" t="n">
        <v>-229</v>
      </c>
    </row>
    <row r="2610" customFormat="false" ht="12.75" hidden="false" customHeight="false" outlineLevel="0" collapsed="false">
      <c r="A2610" s="0" t="n">
        <v>479</v>
      </c>
      <c r="B2610" s="0" t="n">
        <v>703</v>
      </c>
      <c r="C2610" s="0" t="n">
        <v>-224</v>
      </c>
    </row>
    <row r="2611" customFormat="false" ht="12.75" hidden="false" customHeight="false" outlineLevel="0" collapsed="false">
      <c r="A2611" s="0" t="n">
        <v>474</v>
      </c>
      <c r="B2611" s="0" t="n">
        <v>703</v>
      </c>
      <c r="C2611" s="0" t="n">
        <v>-229</v>
      </c>
    </row>
    <row r="2612" customFormat="false" ht="12.75" hidden="false" customHeight="false" outlineLevel="0" collapsed="false">
      <c r="A2612" s="0" t="n">
        <v>474</v>
      </c>
      <c r="B2612" s="0" t="n">
        <v>703</v>
      </c>
      <c r="C2612" s="0" t="n">
        <v>-229</v>
      </c>
    </row>
    <row r="2613" customFormat="false" ht="12.75" hidden="false" customHeight="false" outlineLevel="0" collapsed="false">
      <c r="A2613" s="0" t="n">
        <v>476</v>
      </c>
      <c r="B2613" s="0" t="n">
        <v>703</v>
      </c>
      <c r="C2613" s="0" t="n">
        <v>-227</v>
      </c>
    </row>
    <row r="2614" customFormat="false" ht="12.75" hidden="false" customHeight="false" outlineLevel="0" collapsed="false">
      <c r="A2614" s="0" t="n">
        <v>471</v>
      </c>
      <c r="B2614" s="0" t="n">
        <v>703</v>
      </c>
      <c r="C2614" s="0" t="n">
        <v>-232</v>
      </c>
    </row>
    <row r="2615" customFormat="false" ht="12.75" hidden="false" customHeight="false" outlineLevel="0" collapsed="false">
      <c r="A2615" s="0" t="n">
        <v>471</v>
      </c>
      <c r="B2615" s="0" t="n">
        <v>703</v>
      </c>
      <c r="C2615" s="0" t="n">
        <v>-232</v>
      </c>
    </row>
    <row r="2616" customFormat="false" ht="12.75" hidden="false" customHeight="false" outlineLevel="0" collapsed="false">
      <c r="A2616" s="0" t="n">
        <v>471</v>
      </c>
      <c r="B2616" s="0" t="n">
        <v>703</v>
      </c>
      <c r="C2616" s="0" t="n">
        <v>-232</v>
      </c>
    </row>
    <row r="2617" customFormat="false" ht="12.75" hidden="false" customHeight="false" outlineLevel="0" collapsed="false">
      <c r="A2617" s="0" t="n">
        <v>471</v>
      </c>
      <c r="B2617" s="0" t="n">
        <v>703</v>
      </c>
      <c r="C2617" s="0" t="n">
        <v>-232</v>
      </c>
    </row>
    <row r="2618" customFormat="false" ht="12.75" hidden="false" customHeight="false" outlineLevel="0" collapsed="false">
      <c r="A2618" s="0" t="n">
        <v>471</v>
      </c>
      <c r="B2618" s="0" t="n">
        <v>625</v>
      </c>
      <c r="C2618" s="0" t="n">
        <v>-154</v>
      </c>
    </row>
    <row r="2619" customFormat="false" ht="12.75" hidden="false" customHeight="false" outlineLevel="0" collapsed="false">
      <c r="A2619" s="0" t="n">
        <v>471</v>
      </c>
      <c r="B2619" s="0" t="n">
        <v>703</v>
      </c>
      <c r="C2619" s="0" t="n">
        <v>-232</v>
      </c>
    </row>
    <row r="2620" customFormat="false" ht="12.75" hidden="false" customHeight="false" outlineLevel="0" collapsed="false">
      <c r="A2620" s="0" t="n">
        <v>471</v>
      </c>
      <c r="B2620" s="0" t="n">
        <v>703</v>
      </c>
      <c r="C2620" s="0" t="n">
        <v>-232</v>
      </c>
    </row>
    <row r="2621" customFormat="false" ht="12.75" hidden="false" customHeight="false" outlineLevel="0" collapsed="false">
      <c r="A2621" s="0" t="n">
        <v>471</v>
      </c>
      <c r="B2621" s="0" t="n">
        <v>703</v>
      </c>
      <c r="C2621" s="0" t="n">
        <v>-232</v>
      </c>
    </row>
    <row r="2622" customFormat="false" ht="12.75" hidden="false" customHeight="false" outlineLevel="0" collapsed="false">
      <c r="A2622" s="0" t="n">
        <v>471</v>
      </c>
      <c r="B2622" s="0" t="n">
        <v>703</v>
      </c>
      <c r="C2622" s="0" t="n">
        <v>-232</v>
      </c>
    </row>
    <row r="2623" customFormat="false" ht="12.75" hidden="false" customHeight="false" outlineLevel="0" collapsed="false">
      <c r="A2623" s="0" t="n">
        <v>471</v>
      </c>
      <c r="B2623" s="0" t="n">
        <v>625</v>
      </c>
      <c r="C2623" s="0" t="n">
        <v>-154</v>
      </c>
    </row>
    <row r="2624" customFormat="false" ht="12.75" hidden="false" customHeight="false" outlineLevel="0" collapsed="false">
      <c r="A2624" s="0" t="n">
        <v>471</v>
      </c>
      <c r="B2624" s="0" t="n">
        <v>625</v>
      </c>
      <c r="C2624" s="0" t="n">
        <v>-154</v>
      </c>
    </row>
    <row r="2625" customFormat="false" ht="12.75" hidden="false" customHeight="false" outlineLevel="0" collapsed="false">
      <c r="A2625" s="0" t="n">
        <v>471</v>
      </c>
      <c r="B2625" s="0" t="n">
        <v>625</v>
      </c>
      <c r="C2625" s="0" t="n">
        <v>-154</v>
      </c>
    </row>
    <row r="2626" customFormat="false" ht="12.75" hidden="false" customHeight="false" outlineLevel="0" collapsed="false">
      <c r="A2626" s="0" t="n">
        <v>471</v>
      </c>
      <c r="B2626" s="0" t="n">
        <v>625</v>
      </c>
      <c r="C2626" s="0" t="n">
        <v>-154</v>
      </c>
    </row>
    <row r="2627" customFormat="false" ht="12.75" hidden="false" customHeight="false" outlineLevel="0" collapsed="false">
      <c r="A2627" s="0" t="n">
        <v>471</v>
      </c>
      <c r="B2627" s="0" t="n">
        <v>703</v>
      </c>
      <c r="C2627" s="0" t="n">
        <v>-232</v>
      </c>
    </row>
    <row r="2628" customFormat="false" ht="12.75" hidden="false" customHeight="false" outlineLevel="0" collapsed="false">
      <c r="A2628" s="0" t="n">
        <v>471</v>
      </c>
      <c r="B2628" s="0" t="n">
        <v>625</v>
      </c>
      <c r="C2628" s="0" t="n">
        <v>-154</v>
      </c>
    </row>
    <row r="2629" customFormat="false" ht="12.75" hidden="false" customHeight="false" outlineLevel="0" collapsed="false">
      <c r="A2629" s="0" t="n">
        <v>471</v>
      </c>
      <c r="B2629" s="0" t="n">
        <v>625</v>
      </c>
      <c r="C2629" s="0" t="n">
        <v>-154</v>
      </c>
    </row>
    <row r="2630" customFormat="false" ht="12.75" hidden="false" customHeight="false" outlineLevel="0" collapsed="false">
      <c r="A2630" s="0" t="n">
        <v>471</v>
      </c>
      <c r="B2630" s="0" t="n">
        <v>625</v>
      </c>
      <c r="C2630" s="0" t="n">
        <v>-154</v>
      </c>
    </row>
    <row r="2631" customFormat="false" ht="12.75" hidden="false" customHeight="false" outlineLevel="0" collapsed="false">
      <c r="A2631" s="0" t="n">
        <v>466</v>
      </c>
      <c r="B2631" s="0" t="n">
        <v>625</v>
      </c>
      <c r="C2631" s="0" t="n">
        <v>-159</v>
      </c>
    </row>
    <row r="2632" customFormat="false" ht="12.75" hidden="false" customHeight="false" outlineLevel="0" collapsed="false">
      <c r="A2632" s="0" t="n">
        <v>471</v>
      </c>
      <c r="B2632" s="0" t="n">
        <v>625</v>
      </c>
      <c r="C2632" s="0" t="n">
        <v>-154</v>
      </c>
    </row>
    <row r="2633" customFormat="false" ht="12.75" hidden="false" customHeight="false" outlineLevel="0" collapsed="false">
      <c r="A2633" s="0" t="n">
        <v>466</v>
      </c>
      <c r="B2633" s="0" t="n">
        <v>625</v>
      </c>
      <c r="C2633" s="0" t="n">
        <v>-159</v>
      </c>
    </row>
    <row r="2634" customFormat="false" ht="12.75" hidden="false" customHeight="false" outlineLevel="0" collapsed="false">
      <c r="A2634" s="0" t="n">
        <v>466</v>
      </c>
      <c r="B2634" s="0" t="n">
        <v>625</v>
      </c>
      <c r="C2634" s="0" t="n">
        <v>-159</v>
      </c>
    </row>
    <row r="2635" customFormat="false" ht="12.75" hidden="false" customHeight="false" outlineLevel="0" collapsed="false">
      <c r="A2635" s="0" t="n">
        <v>471</v>
      </c>
      <c r="B2635" s="0" t="n">
        <v>625</v>
      </c>
      <c r="C2635" s="0" t="n">
        <v>-154</v>
      </c>
    </row>
    <row r="2636" customFormat="false" ht="12.75" hidden="false" customHeight="false" outlineLevel="0" collapsed="false">
      <c r="A2636" s="0" t="n">
        <v>466</v>
      </c>
      <c r="B2636" s="0" t="n">
        <v>625</v>
      </c>
      <c r="C2636" s="0" t="n">
        <v>-159</v>
      </c>
    </row>
    <row r="2637" customFormat="false" ht="12.75" hidden="false" customHeight="false" outlineLevel="0" collapsed="false">
      <c r="A2637" s="0" t="n">
        <v>471</v>
      </c>
      <c r="B2637" s="0" t="n">
        <v>625</v>
      </c>
      <c r="C2637" s="0" t="n">
        <v>-154</v>
      </c>
    </row>
    <row r="2638" customFormat="false" ht="12.75" hidden="false" customHeight="false" outlineLevel="0" collapsed="false">
      <c r="A2638" s="0" t="n">
        <v>466</v>
      </c>
      <c r="B2638" s="0" t="n">
        <v>625</v>
      </c>
      <c r="C2638" s="0" t="n">
        <v>-159</v>
      </c>
    </row>
    <row r="2639" customFormat="false" ht="12.75" hidden="false" customHeight="false" outlineLevel="0" collapsed="false">
      <c r="A2639" s="0" t="n">
        <v>466</v>
      </c>
      <c r="B2639" s="0" t="n">
        <v>625</v>
      </c>
      <c r="C2639" s="0" t="n">
        <v>-159</v>
      </c>
    </row>
    <row r="2640" customFormat="false" ht="12.75" hidden="false" customHeight="false" outlineLevel="0" collapsed="false">
      <c r="A2640" s="0" t="n">
        <v>466</v>
      </c>
      <c r="B2640" s="0" t="n">
        <v>625</v>
      </c>
      <c r="C2640" s="0" t="n">
        <v>-159</v>
      </c>
    </row>
    <row r="2641" customFormat="false" ht="12.75" hidden="false" customHeight="false" outlineLevel="0" collapsed="false">
      <c r="A2641" s="0" t="n">
        <v>466</v>
      </c>
      <c r="B2641" s="0" t="n">
        <v>625</v>
      </c>
      <c r="C2641" s="0" t="n">
        <v>-159</v>
      </c>
    </row>
    <row r="2642" customFormat="false" ht="12.75" hidden="false" customHeight="false" outlineLevel="0" collapsed="false">
      <c r="A2642" s="0" t="n">
        <v>466</v>
      </c>
      <c r="B2642" s="0" t="n">
        <v>625</v>
      </c>
      <c r="C2642" s="0" t="n">
        <v>-159</v>
      </c>
    </row>
    <row r="2643" customFormat="false" ht="12.75" hidden="false" customHeight="false" outlineLevel="0" collapsed="false">
      <c r="A2643" s="0" t="n">
        <v>466</v>
      </c>
      <c r="B2643" s="0" t="n">
        <v>625</v>
      </c>
      <c r="C2643" s="0" t="n">
        <v>-159</v>
      </c>
    </row>
    <row r="2644" customFormat="false" ht="12.75" hidden="false" customHeight="false" outlineLevel="0" collapsed="false">
      <c r="A2644" s="0" t="n">
        <v>466</v>
      </c>
      <c r="B2644" s="0" t="n">
        <v>625</v>
      </c>
      <c r="C2644" s="0" t="n">
        <v>-159</v>
      </c>
    </row>
    <row r="2645" customFormat="false" ht="12.75" hidden="false" customHeight="false" outlineLevel="0" collapsed="false">
      <c r="A2645" s="0" t="n">
        <v>471</v>
      </c>
      <c r="B2645" s="0" t="n">
        <v>625</v>
      </c>
      <c r="C2645" s="0" t="n">
        <v>-154</v>
      </c>
    </row>
    <row r="2646" customFormat="false" ht="12.75" hidden="false" customHeight="false" outlineLevel="0" collapsed="false">
      <c r="A2646" s="0" t="n">
        <v>466</v>
      </c>
      <c r="B2646" s="0" t="n">
        <v>625</v>
      </c>
      <c r="C2646" s="0" t="n">
        <v>-159</v>
      </c>
    </row>
    <row r="2647" customFormat="false" ht="12.75" hidden="false" customHeight="false" outlineLevel="0" collapsed="false">
      <c r="A2647" s="0" t="n">
        <v>466</v>
      </c>
      <c r="B2647" s="0" t="n">
        <v>625</v>
      </c>
      <c r="C2647" s="0" t="n">
        <v>-159</v>
      </c>
    </row>
    <row r="2648" customFormat="false" ht="12.75" hidden="false" customHeight="false" outlineLevel="0" collapsed="false">
      <c r="A2648" s="0" t="n">
        <v>466</v>
      </c>
      <c r="B2648" s="0" t="n">
        <v>625</v>
      </c>
      <c r="C2648" s="0" t="n">
        <v>-159</v>
      </c>
    </row>
    <row r="2649" customFormat="false" ht="12.75" hidden="false" customHeight="false" outlineLevel="0" collapsed="false">
      <c r="A2649" s="0" t="n">
        <v>466</v>
      </c>
      <c r="B2649" s="0" t="n">
        <v>625</v>
      </c>
      <c r="C2649" s="0" t="n">
        <v>-159</v>
      </c>
    </row>
    <row r="2650" customFormat="false" ht="12.75" hidden="false" customHeight="false" outlineLevel="0" collapsed="false">
      <c r="A2650" s="0" t="n">
        <v>466</v>
      </c>
      <c r="B2650" s="0" t="n">
        <v>625</v>
      </c>
      <c r="C2650" s="0" t="n">
        <v>-159</v>
      </c>
    </row>
    <row r="2651" customFormat="false" ht="12.75" hidden="false" customHeight="false" outlineLevel="0" collapsed="false">
      <c r="A2651" s="0" t="n">
        <v>466</v>
      </c>
      <c r="B2651" s="0" t="n">
        <v>625</v>
      </c>
      <c r="C2651" s="0" t="n">
        <v>-159</v>
      </c>
    </row>
    <row r="2652" customFormat="false" ht="12.75" hidden="false" customHeight="false" outlineLevel="0" collapsed="false">
      <c r="A2652" s="0" t="n">
        <v>466</v>
      </c>
      <c r="B2652" s="0" t="n">
        <v>625</v>
      </c>
      <c r="C2652" s="0" t="n">
        <v>-159</v>
      </c>
    </row>
    <row r="2653" customFormat="false" ht="12.75" hidden="false" customHeight="false" outlineLevel="0" collapsed="false">
      <c r="A2653" s="0" t="n">
        <v>461</v>
      </c>
      <c r="B2653" s="0" t="n">
        <v>625</v>
      </c>
      <c r="C2653" s="0" t="n">
        <v>-164</v>
      </c>
    </row>
    <row r="2654" customFormat="false" ht="12.75" hidden="false" customHeight="false" outlineLevel="0" collapsed="false">
      <c r="A2654" s="0" t="n">
        <v>466</v>
      </c>
      <c r="B2654" s="0" t="n">
        <v>625</v>
      </c>
      <c r="C2654" s="0" t="n">
        <v>-159</v>
      </c>
    </row>
    <row r="2655" customFormat="false" ht="12.75" hidden="false" customHeight="false" outlineLevel="0" collapsed="false">
      <c r="A2655" s="0" t="n">
        <v>461</v>
      </c>
      <c r="B2655" s="0" t="n">
        <v>625</v>
      </c>
      <c r="C2655" s="0" t="n">
        <v>-164</v>
      </c>
    </row>
    <row r="2656" customFormat="false" ht="12.75" hidden="false" customHeight="false" outlineLevel="0" collapsed="false">
      <c r="A2656" s="0" t="n">
        <v>466</v>
      </c>
      <c r="B2656" s="0" t="n">
        <v>625</v>
      </c>
      <c r="C2656" s="0" t="n">
        <v>-159</v>
      </c>
    </row>
    <row r="2657" customFormat="false" ht="12.75" hidden="false" customHeight="false" outlineLevel="0" collapsed="false">
      <c r="A2657" s="0" t="n">
        <v>466</v>
      </c>
      <c r="B2657" s="0" t="n">
        <v>625</v>
      </c>
      <c r="C2657" s="0" t="n">
        <v>-159</v>
      </c>
    </row>
    <row r="2658" customFormat="false" ht="12.75" hidden="false" customHeight="false" outlineLevel="0" collapsed="false">
      <c r="A2658" s="0" t="n">
        <v>461</v>
      </c>
      <c r="B2658" s="0" t="n">
        <v>625</v>
      </c>
      <c r="C2658" s="0" t="n">
        <v>-164</v>
      </c>
    </row>
    <row r="2659" customFormat="false" ht="12.75" hidden="false" customHeight="false" outlineLevel="0" collapsed="false">
      <c r="A2659" s="0" t="n">
        <v>466</v>
      </c>
      <c r="B2659" s="0" t="n">
        <v>625</v>
      </c>
      <c r="C2659" s="0" t="n">
        <v>-159</v>
      </c>
    </row>
    <row r="2660" customFormat="false" ht="12.75" hidden="false" customHeight="false" outlineLevel="0" collapsed="false">
      <c r="A2660" s="0" t="n">
        <v>466</v>
      </c>
      <c r="B2660" s="0" t="n">
        <v>625</v>
      </c>
      <c r="C2660" s="0" t="n">
        <v>-159</v>
      </c>
    </row>
    <row r="2661" customFormat="false" ht="12.75" hidden="false" customHeight="false" outlineLevel="0" collapsed="false">
      <c r="A2661" s="0" t="n">
        <v>461</v>
      </c>
      <c r="B2661" s="0" t="n">
        <v>625</v>
      </c>
      <c r="C2661" s="0" t="n">
        <v>-164</v>
      </c>
    </row>
    <row r="2662" customFormat="false" ht="12.75" hidden="false" customHeight="false" outlineLevel="0" collapsed="false">
      <c r="A2662" s="0" t="n">
        <v>466</v>
      </c>
      <c r="B2662" s="0" t="n">
        <v>625</v>
      </c>
      <c r="C2662" s="0" t="n">
        <v>-159</v>
      </c>
    </row>
    <row r="2663" customFormat="false" ht="12.75" hidden="false" customHeight="false" outlineLevel="0" collapsed="false">
      <c r="A2663" s="0" t="n">
        <v>461</v>
      </c>
      <c r="B2663" s="0" t="n">
        <v>625</v>
      </c>
      <c r="C2663" s="0" t="n">
        <v>-164</v>
      </c>
    </row>
    <row r="2664" customFormat="false" ht="12.75" hidden="false" customHeight="false" outlineLevel="0" collapsed="false">
      <c r="A2664" s="0" t="n">
        <v>461</v>
      </c>
      <c r="B2664" s="0" t="n">
        <v>625</v>
      </c>
      <c r="C2664" s="0" t="n">
        <v>-164</v>
      </c>
    </row>
    <row r="2665" customFormat="false" ht="12.75" hidden="false" customHeight="false" outlineLevel="0" collapsed="false">
      <c r="A2665" s="0" t="n">
        <v>461</v>
      </c>
      <c r="B2665" s="0" t="n">
        <v>625</v>
      </c>
      <c r="C2665" s="0" t="n">
        <v>-164</v>
      </c>
    </row>
    <row r="2666" customFormat="false" ht="12.75" hidden="false" customHeight="false" outlineLevel="0" collapsed="false">
      <c r="A2666" s="0" t="n">
        <v>461</v>
      </c>
      <c r="B2666" s="0" t="n">
        <v>625</v>
      </c>
      <c r="C2666" s="0" t="n">
        <v>-164</v>
      </c>
    </row>
    <row r="2667" customFormat="false" ht="12.75" hidden="false" customHeight="false" outlineLevel="0" collapsed="false">
      <c r="A2667" s="0" t="n">
        <v>466</v>
      </c>
      <c r="B2667" s="0" t="n">
        <v>625</v>
      </c>
      <c r="C2667" s="0" t="n">
        <v>-159</v>
      </c>
    </row>
    <row r="2668" customFormat="false" ht="12.75" hidden="false" customHeight="false" outlineLevel="0" collapsed="false">
      <c r="A2668" s="0" t="n">
        <v>461</v>
      </c>
      <c r="B2668" s="0" t="n">
        <v>625</v>
      </c>
      <c r="C2668" s="0" t="n">
        <v>-164</v>
      </c>
    </row>
    <row r="2669" customFormat="false" ht="12.75" hidden="false" customHeight="false" outlineLevel="0" collapsed="false">
      <c r="A2669" s="0" t="n">
        <v>461</v>
      </c>
      <c r="B2669" s="0" t="n">
        <v>625</v>
      </c>
      <c r="C2669" s="0" t="n">
        <v>-164</v>
      </c>
    </row>
    <row r="2670" customFormat="false" ht="12.75" hidden="false" customHeight="false" outlineLevel="0" collapsed="false">
      <c r="A2670" s="0" t="n">
        <v>466</v>
      </c>
      <c r="B2670" s="0" t="n">
        <v>625</v>
      </c>
      <c r="C2670" s="0" t="n">
        <v>-159</v>
      </c>
    </row>
    <row r="2671" customFormat="false" ht="12.75" hidden="false" customHeight="false" outlineLevel="0" collapsed="false">
      <c r="A2671" s="0" t="n">
        <v>461</v>
      </c>
      <c r="B2671" s="0" t="n">
        <v>625</v>
      </c>
      <c r="C2671" s="0" t="n">
        <v>-164</v>
      </c>
    </row>
    <row r="2672" customFormat="false" ht="12.75" hidden="false" customHeight="false" outlineLevel="0" collapsed="false">
      <c r="A2672" s="0" t="n">
        <v>461</v>
      </c>
      <c r="B2672" s="0" t="n">
        <v>625</v>
      </c>
      <c r="C2672" s="0" t="n">
        <v>-164</v>
      </c>
    </row>
    <row r="2673" customFormat="false" ht="12.75" hidden="false" customHeight="false" outlineLevel="0" collapsed="false">
      <c r="A2673" s="0" t="n">
        <v>461</v>
      </c>
      <c r="B2673" s="0" t="n">
        <v>625</v>
      </c>
      <c r="C2673" s="0" t="n">
        <v>-164</v>
      </c>
    </row>
    <row r="2674" customFormat="false" ht="12.75" hidden="false" customHeight="false" outlineLevel="0" collapsed="false">
      <c r="A2674" s="0" t="n">
        <v>461</v>
      </c>
      <c r="B2674" s="0" t="n">
        <v>625</v>
      </c>
      <c r="C2674" s="0" t="n">
        <v>-164</v>
      </c>
    </row>
    <row r="2675" customFormat="false" ht="12.75" hidden="false" customHeight="false" outlineLevel="0" collapsed="false">
      <c r="A2675" s="0" t="n">
        <v>461</v>
      </c>
      <c r="B2675" s="0" t="n">
        <v>625</v>
      </c>
      <c r="C2675" s="0" t="n">
        <v>-164</v>
      </c>
    </row>
    <row r="2676" customFormat="false" ht="12.75" hidden="false" customHeight="false" outlineLevel="0" collapsed="false">
      <c r="A2676" s="0" t="n">
        <v>461</v>
      </c>
      <c r="B2676" s="0" t="n">
        <v>625</v>
      </c>
      <c r="C2676" s="0" t="n">
        <v>-164</v>
      </c>
    </row>
    <row r="2677" customFormat="false" ht="12.75" hidden="false" customHeight="false" outlineLevel="0" collapsed="false">
      <c r="A2677" s="0" t="n">
        <v>461</v>
      </c>
      <c r="B2677" s="0" t="n">
        <v>625</v>
      </c>
      <c r="C2677" s="0" t="n">
        <v>-164</v>
      </c>
    </row>
    <row r="2678" customFormat="false" ht="12.75" hidden="false" customHeight="false" outlineLevel="0" collapsed="false">
      <c r="A2678" s="0" t="n">
        <v>461</v>
      </c>
      <c r="B2678" s="0" t="n">
        <v>625</v>
      </c>
      <c r="C2678" s="0" t="n">
        <v>-164</v>
      </c>
    </row>
    <row r="2679" customFormat="false" ht="12.75" hidden="false" customHeight="false" outlineLevel="0" collapsed="false">
      <c r="A2679" s="0" t="n">
        <v>461</v>
      </c>
      <c r="B2679" s="0" t="n">
        <v>625</v>
      </c>
      <c r="C2679" s="0" t="n">
        <v>-164</v>
      </c>
    </row>
    <row r="2680" customFormat="false" ht="12.75" hidden="false" customHeight="false" outlineLevel="0" collapsed="false">
      <c r="A2680" s="0" t="n">
        <v>461</v>
      </c>
      <c r="B2680" s="0" t="n">
        <v>625</v>
      </c>
      <c r="C2680" s="0" t="n">
        <v>-164</v>
      </c>
    </row>
    <row r="2681" customFormat="false" ht="12.75" hidden="false" customHeight="false" outlineLevel="0" collapsed="false">
      <c r="A2681" s="0" t="n">
        <v>461</v>
      </c>
      <c r="B2681" s="0" t="n">
        <v>625</v>
      </c>
      <c r="C2681" s="0" t="n">
        <v>-164</v>
      </c>
    </row>
    <row r="2682" customFormat="false" ht="12.75" hidden="false" customHeight="false" outlineLevel="0" collapsed="false">
      <c r="A2682" s="0" t="n">
        <v>461</v>
      </c>
      <c r="B2682" s="0" t="n">
        <v>625</v>
      </c>
      <c r="C2682" s="0" t="n">
        <v>-164</v>
      </c>
    </row>
    <row r="2683" customFormat="false" ht="12.75" hidden="false" customHeight="false" outlineLevel="0" collapsed="false">
      <c r="A2683" s="0" t="n">
        <v>461</v>
      </c>
      <c r="B2683" s="0" t="n">
        <v>625</v>
      </c>
      <c r="C2683" s="0" t="n">
        <v>-164</v>
      </c>
    </row>
    <row r="2684" customFormat="false" ht="12.75" hidden="false" customHeight="false" outlineLevel="0" collapsed="false">
      <c r="A2684" s="0" t="n">
        <v>456</v>
      </c>
      <c r="B2684" s="0" t="n">
        <v>625</v>
      </c>
      <c r="C2684" s="0" t="n">
        <v>-169</v>
      </c>
    </row>
    <row r="2685" customFormat="false" ht="12.75" hidden="false" customHeight="false" outlineLevel="0" collapsed="false">
      <c r="A2685" s="0" t="n">
        <v>456</v>
      </c>
      <c r="B2685" s="0" t="n">
        <v>625</v>
      </c>
      <c r="C2685" s="0" t="n">
        <v>-169</v>
      </c>
    </row>
    <row r="2686" customFormat="false" ht="12.75" hidden="false" customHeight="false" outlineLevel="0" collapsed="false">
      <c r="A2686" s="0" t="n">
        <v>461</v>
      </c>
      <c r="B2686" s="0" t="n">
        <v>625</v>
      </c>
      <c r="C2686" s="0" t="n">
        <v>-164</v>
      </c>
    </row>
    <row r="2687" customFormat="false" ht="12.75" hidden="false" customHeight="false" outlineLevel="0" collapsed="false">
      <c r="A2687" s="0" t="n">
        <v>456</v>
      </c>
      <c r="B2687" s="0" t="n">
        <v>625</v>
      </c>
      <c r="C2687" s="0" t="n">
        <v>-169</v>
      </c>
    </row>
    <row r="2688" customFormat="false" ht="12.75" hidden="false" customHeight="false" outlineLevel="0" collapsed="false">
      <c r="A2688" s="0" t="n">
        <v>461</v>
      </c>
      <c r="B2688" s="0" t="n">
        <v>625</v>
      </c>
      <c r="C2688" s="0" t="n">
        <v>-164</v>
      </c>
    </row>
    <row r="2689" customFormat="false" ht="12.75" hidden="false" customHeight="false" outlineLevel="0" collapsed="false">
      <c r="A2689" s="0" t="n">
        <v>461</v>
      </c>
      <c r="B2689" s="0" t="n">
        <v>625</v>
      </c>
      <c r="C2689" s="0" t="n">
        <v>-164</v>
      </c>
    </row>
    <row r="2690" customFormat="false" ht="12.75" hidden="false" customHeight="false" outlineLevel="0" collapsed="false">
      <c r="A2690" s="0" t="n">
        <v>456</v>
      </c>
      <c r="B2690" s="0" t="n">
        <v>625</v>
      </c>
      <c r="C2690" s="0" t="n">
        <v>-169</v>
      </c>
    </row>
    <row r="2691" customFormat="false" ht="12.75" hidden="false" customHeight="false" outlineLevel="0" collapsed="false">
      <c r="A2691" s="0" t="n">
        <v>456</v>
      </c>
      <c r="B2691" s="0" t="n">
        <v>625</v>
      </c>
      <c r="C2691" s="0" t="n">
        <v>-169</v>
      </c>
    </row>
    <row r="2692" customFormat="false" ht="12.75" hidden="false" customHeight="false" outlineLevel="0" collapsed="false">
      <c r="A2692" s="0" t="n">
        <v>461</v>
      </c>
      <c r="B2692" s="0" t="n">
        <v>625</v>
      </c>
      <c r="C2692" s="0" t="n">
        <v>-164</v>
      </c>
    </row>
    <row r="2693" customFormat="false" ht="12.75" hidden="false" customHeight="false" outlineLevel="0" collapsed="false">
      <c r="A2693" s="0" t="n">
        <v>456</v>
      </c>
      <c r="B2693" s="0" t="n">
        <v>625</v>
      </c>
      <c r="C2693" s="0" t="n">
        <v>-169</v>
      </c>
    </row>
    <row r="2694" customFormat="false" ht="12.75" hidden="false" customHeight="false" outlineLevel="0" collapsed="false">
      <c r="A2694" s="0" t="n">
        <v>456</v>
      </c>
      <c r="B2694" s="0" t="n">
        <v>625</v>
      </c>
      <c r="C2694" s="0" t="n">
        <v>-169</v>
      </c>
    </row>
    <row r="2695" customFormat="false" ht="12.75" hidden="false" customHeight="false" outlineLevel="0" collapsed="false">
      <c r="A2695" s="0" t="n">
        <v>456</v>
      </c>
      <c r="B2695" s="0" t="n">
        <v>625</v>
      </c>
      <c r="C2695" s="0" t="n">
        <v>-169</v>
      </c>
    </row>
    <row r="2696" customFormat="false" ht="12.75" hidden="false" customHeight="false" outlineLevel="0" collapsed="false">
      <c r="A2696" s="0" t="n">
        <v>456</v>
      </c>
      <c r="B2696" s="0" t="n">
        <v>625</v>
      </c>
      <c r="C2696" s="0" t="n">
        <v>-169</v>
      </c>
    </row>
    <row r="2697" customFormat="false" ht="12.75" hidden="false" customHeight="false" outlineLevel="0" collapsed="false">
      <c r="A2697" s="0" t="n">
        <v>456</v>
      </c>
      <c r="B2697" s="0" t="n">
        <v>625</v>
      </c>
      <c r="C2697" s="0" t="n">
        <v>-169</v>
      </c>
    </row>
    <row r="2698" customFormat="false" ht="12.75" hidden="false" customHeight="false" outlineLevel="0" collapsed="false">
      <c r="A2698" s="0" t="n">
        <v>456</v>
      </c>
      <c r="B2698" s="0" t="n">
        <v>625</v>
      </c>
      <c r="C2698" s="0" t="n">
        <v>-169</v>
      </c>
    </row>
    <row r="2699" customFormat="false" ht="12.75" hidden="false" customHeight="false" outlineLevel="0" collapsed="false">
      <c r="A2699" s="0" t="n">
        <v>456</v>
      </c>
      <c r="B2699" s="0" t="n">
        <v>625</v>
      </c>
      <c r="C2699" s="0" t="n">
        <v>-169</v>
      </c>
    </row>
    <row r="2700" customFormat="false" ht="12.75" hidden="false" customHeight="false" outlineLevel="0" collapsed="false">
      <c r="A2700" s="0" t="n">
        <v>456</v>
      </c>
      <c r="B2700" s="0" t="n">
        <v>625</v>
      </c>
      <c r="C2700" s="0" t="n">
        <v>-169</v>
      </c>
    </row>
    <row r="2701" customFormat="false" ht="12.75" hidden="false" customHeight="false" outlineLevel="0" collapsed="false">
      <c r="A2701" s="0" t="n">
        <v>456</v>
      </c>
      <c r="B2701" s="0" t="n">
        <v>625</v>
      </c>
      <c r="C2701" s="0" t="n">
        <v>-169</v>
      </c>
    </row>
    <row r="2702" customFormat="false" ht="12.75" hidden="false" customHeight="false" outlineLevel="0" collapsed="false">
      <c r="A2702" s="0" t="n">
        <v>456</v>
      </c>
      <c r="B2702" s="0" t="n">
        <v>625</v>
      </c>
      <c r="C2702" s="0" t="n">
        <v>-169</v>
      </c>
    </row>
    <row r="2703" customFormat="false" ht="12.75" hidden="false" customHeight="false" outlineLevel="0" collapsed="false">
      <c r="A2703" s="0" t="n">
        <v>457</v>
      </c>
      <c r="B2703" s="0" t="n">
        <v>625</v>
      </c>
      <c r="C2703" s="0" t="n">
        <v>-168</v>
      </c>
    </row>
    <row r="2704" customFormat="false" ht="12.75" hidden="false" customHeight="false" outlineLevel="0" collapsed="false">
      <c r="A2704" s="0" t="n">
        <v>452</v>
      </c>
      <c r="B2704" s="0" t="n">
        <v>625</v>
      </c>
      <c r="C2704" s="0" t="n">
        <v>-173</v>
      </c>
    </row>
    <row r="2705" customFormat="false" ht="12.75" hidden="false" customHeight="false" outlineLevel="0" collapsed="false">
      <c r="A2705" s="0" t="n">
        <v>452</v>
      </c>
      <c r="B2705" s="0" t="n">
        <v>625</v>
      </c>
      <c r="C2705" s="0" t="n">
        <v>-173</v>
      </c>
    </row>
    <row r="2706" customFormat="false" ht="12.75" hidden="false" customHeight="false" outlineLevel="0" collapsed="false">
      <c r="A2706" s="0" t="n">
        <v>452</v>
      </c>
      <c r="B2706" s="0" t="n">
        <v>625</v>
      </c>
      <c r="C2706" s="0" t="n">
        <v>-173</v>
      </c>
    </row>
    <row r="2707" customFormat="false" ht="12.75" hidden="false" customHeight="false" outlineLevel="0" collapsed="false">
      <c r="A2707" s="0" t="n">
        <v>452</v>
      </c>
      <c r="B2707" s="0" t="n">
        <v>625</v>
      </c>
      <c r="C2707" s="0" t="n">
        <v>-173</v>
      </c>
    </row>
    <row r="2708" customFormat="false" ht="12.75" hidden="false" customHeight="false" outlineLevel="0" collapsed="false">
      <c r="A2708" s="0" t="n">
        <v>452</v>
      </c>
      <c r="B2708" s="0" t="n">
        <v>625</v>
      </c>
      <c r="C2708" s="0" t="n">
        <v>-173</v>
      </c>
    </row>
    <row r="2709" customFormat="false" ht="12.75" hidden="false" customHeight="false" outlineLevel="0" collapsed="false">
      <c r="A2709" s="0" t="n">
        <v>452</v>
      </c>
      <c r="B2709" s="0" t="n">
        <v>625</v>
      </c>
      <c r="C2709" s="0" t="n">
        <v>-173</v>
      </c>
    </row>
    <row r="2710" customFormat="false" ht="12.75" hidden="false" customHeight="false" outlineLevel="0" collapsed="false">
      <c r="A2710" s="0" t="n">
        <v>452</v>
      </c>
      <c r="B2710" s="0" t="n">
        <v>625</v>
      </c>
      <c r="C2710" s="0" t="n">
        <v>-173</v>
      </c>
    </row>
    <row r="2711" customFormat="false" ht="12.75" hidden="false" customHeight="false" outlineLevel="0" collapsed="false">
      <c r="A2711" s="0" t="n">
        <v>452</v>
      </c>
      <c r="B2711" s="0" t="n">
        <v>625</v>
      </c>
      <c r="C2711" s="0" t="n">
        <v>-173</v>
      </c>
    </row>
    <row r="2712" customFormat="false" ht="12.75" hidden="false" customHeight="false" outlineLevel="0" collapsed="false">
      <c r="A2712" s="0" t="n">
        <v>452</v>
      </c>
      <c r="B2712" s="0" t="n">
        <v>625</v>
      </c>
      <c r="C2712" s="0" t="n">
        <v>-173</v>
      </c>
    </row>
    <row r="2713" customFormat="false" ht="12.75" hidden="false" customHeight="false" outlineLevel="0" collapsed="false">
      <c r="A2713" s="0" t="n">
        <v>452</v>
      </c>
      <c r="B2713" s="0" t="n">
        <v>625</v>
      </c>
      <c r="C2713" s="0" t="n">
        <v>-173</v>
      </c>
    </row>
    <row r="2714" customFormat="false" ht="12.75" hidden="false" customHeight="false" outlineLevel="0" collapsed="false">
      <c r="A2714" s="0" t="n">
        <v>452</v>
      </c>
      <c r="B2714" s="0" t="n">
        <v>625</v>
      </c>
      <c r="C2714" s="0" t="n">
        <v>-173</v>
      </c>
    </row>
    <row r="2715" customFormat="false" ht="12.75" hidden="false" customHeight="false" outlineLevel="0" collapsed="false">
      <c r="A2715" s="0" t="n">
        <v>447</v>
      </c>
      <c r="B2715" s="0" t="n">
        <v>625</v>
      </c>
      <c r="C2715" s="0" t="n">
        <v>-178</v>
      </c>
    </row>
    <row r="2716" customFormat="false" ht="12.75" hidden="false" customHeight="false" outlineLevel="0" collapsed="false">
      <c r="A2716" s="0" t="n">
        <v>452</v>
      </c>
      <c r="B2716" s="0" t="n">
        <v>625</v>
      </c>
      <c r="C2716" s="0" t="n">
        <v>-173</v>
      </c>
    </row>
    <row r="2717" customFormat="false" ht="12.75" hidden="false" customHeight="false" outlineLevel="0" collapsed="false">
      <c r="A2717" s="0" t="n">
        <v>447</v>
      </c>
      <c r="B2717" s="0" t="n">
        <v>625</v>
      </c>
      <c r="C2717" s="0" t="n">
        <v>-178</v>
      </c>
    </row>
    <row r="2718" customFormat="false" ht="12.75" hidden="false" customHeight="false" outlineLevel="0" collapsed="false">
      <c r="A2718" s="0" t="n">
        <v>452</v>
      </c>
      <c r="B2718" s="0" t="n">
        <v>625</v>
      </c>
      <c r="C2718" s="0" t="n">
        <v>-173</v>
      </c>
    </row>
    <row r="2719" customFormat="false" ht="12.75" hidden="false" customHeight="false" outlineLevel="0" collapsed="false">
      <c r="A2719" s="0" t="n">
        <v>452</v>
      </c>
      <c r="B2719" s="0" t="n">
        <v>625</v>
      </c>
      <c r="C2719" s="0" t="n">
        <v>-173</v>
      </c>
    </row>
    <row r="2720" customFormat="false" ht="12.75" hidden="false" customHeight="false" outlineLevel="0" collapsed="false">
      <c r="A2720" s="0" t="n">
        <v>452</v>
      </c>
      <c r="B2720" s="0" t="n">
        <v>625</v>
      </c>
      <c r="C2720" s="0" t="n">
        <v>-173</v>
      </c>
    </row>
    <row r="2721" customFormat="false" ht="12.75" hidden="false" customHeight="false" outlineLevel="0" collapsed="false">
      <c r="A2721" s="0" t="n">
        <v>452</v>
      </c>
      <c r="B2721" s="0" t="n">
        <v>625</v>
      </c>
      <c r="C2721" s="0" t="n">
        <v>-173</v>
      </c>
    </row>
    <row r="2722" customFormat="false" ht="12.75" hidden="false" customHeight="false" outlineLevel="0" collapsed="false">
      <c r="A2722" s="0" t="n">
        <v>452</v>
      </c>
      <c r="B2722" s="0" t="n">
        <v>625</v>
      </c>
      <c r="C2722" s="0" t="n">
        <v>-173</v>
      </c>
    </row>
    <row r="2723" customFormat="false" ht="12.75" hidden="false" customHeight="false" outlineLevel="0" collapsed="false">
      <c r="A2723" s="0" t="n">
        <v>452</v>
      </c>
      <c r="B2723" s="0" t="n">
        <v>625</v>
      </c>
      <c r="C2723" s="0" t="n">
        <v>-173</v>
      </c>
    </row>
    <row r="2724" customFormat="false" ht="12.75" hidden="false" customHeight="false" outlineLevel="0" collapsed="false">
      <c r="A2724" s="0" t="n">
        <v>447</v>
      </c>
      <c r="B2724" s="0" t="n">
        <v>625</v>
      </c>
      <c r="C2724" s="0" t="n">
        <v>-178</v>
      </c>
    </row>
    <row r="2725" customFormat="false" ht="12.75" hidden="false" customHeight="false" outlineLevel="0" collapsed="false">
      <c r="A2725" s="0" t="n">
        <v>452</v>
      </c>
      <c r="B2725" s="0" t="n">
        <v>625</v>
      </c>
      <c r="C2725" s="0" t="n">
        <v>-173</v>
      </c>
    </row>
    <row r="2726" customFormat="false" ht="12.75" hidden="false" customHeight="false" outlineLevel="0" collapsed="false">
      <c r="A2726" s="0" t="n">
        <v>447</v>
      </c>
      <c r="B2726" s="0" t="n">
        <v>625</v>
      </c>
      <c r="C2726" s="0" t="n">
        <v>-178</v>
      </c>
    </row>
    <row r="2727" customFormat="false" ht="12.75" hidden="false" customHeight="false" outlineLevel="0" collapsed="false">
      <c r="A2727" s="0" t="n">
        <v>452</v>
      </c>
      <c r="B2727" s="0" t="n">
        <v>625</v>
      </c>
      <c r="C2727" s="0" t="n">
        <v>-173</v>
      </c>
    </row>
    <row r="2728" customFormat="false" ht="12.75" hidden="false" customHeight="false" outlineLevel="0" collapsed="false">
      <c r="A2728" s="0" t="n">
        <v>447</v>
      </c>
      <c r="B2728" s="0" t="n">
        <v>625</v>
      </c>
      <c r="C2728" s="0" t="n">
        <v>-178</v>
      </c>
    </row>
    <row r="2729" customFormat="false" ht="12.75" hidden="false" customHeight="false" outlineLevel="0" collapsed="false">
      <c r="A2729" s="0" t="n">
        <v>452</v>
      </c>
      <c r="B2729" s="0" t="n">
        <v>625</v>
      </c>
      <c r="C2729" s="0" t="n">
        <v>-173</v>
      </c>
    </row>
    <row r="2730" customFormat="false" ht="12.75" hidden="false" customHeight="false" outlineLevel="0" collapsed="false">
      <c r="A2730" s="0" t="n">
        <v>447</v>
      </c>
      <c r="B2730" s="0" t="n">
        <v>625</v>
      </c>
      <c r="C2730" s="0" t="n">
        <v>-178</v>
      </c>
    </row>
    <row r="2731" customFormat="false" ht="12.75" hidden="false" customHeight="false" outlineLevel="0" collapsed="false">
      <c r="A2731" s="0" t="n">
        <v>447</v>
      </c>
      <c r="B2731" s="0" t="n">
        <v>625</v>
      </c>
      <c r="C2731" s="0" t="n">
        <v>-178</v>
      </c>
    </row>
    <row r="2732" customFormat="false" ht="12.75" hidden="false" customHeight="false" outlineLevel="0" collapsed="false">
      <c r="A2732" s="0" t="n">
        <v>447</v>
      </c>
      <c r="B2732" s="0" t="n">
        <v>625</v>
      </c>
      <c r="C2732" s="0" t="n">
        <v>-178</v>
      </c>
    </row>
    <row r="2733" customFormat="false" ht="12.75" hidden="false" customHeight="false" outlineLevel="0" collapsed="false">
      <c r="A2733" s="0" t="n">
        <v>447</v>
      </c>
      <c r="B2733" s="0" t="n">
        <v>625</v>
      </c>
      <c r="C2733" s="0" t="n">
        <v>-178</v>
      </c>
    </row>
    <row r="2734" customFormat="false" ht="12.75" hidden="false" customHeight="false" outlineLevel="0" collapsed="false">
      <c r="A2734" s="0" t="n">
        <v>447</v>
      </c>
      <c r="B2734" s="0" t="n">
        <v>625</v>
      </c>
      <c r="C2734" s="0" t="n">
        <v>-178</v>
      </c>
    </row>
    <row r="2735" customFormat="false" ht="12.75" hidden="false" customHeight="false" outlineLevel="0" collapsed="false">
      <c r="A2735" s="0" t="n">
        <v>447</v>
      </c>
      <c r="B2735" s="0" t="n">
        <v>625</v>
      </c>
      <c r="C2735" s="0" t="n">
        <v>-178</v>
      </c>
    </row>
    <row r="2736" customFormat="false" ht="12.75" hidden="false" customHeight="false" outlineLevel="0" collapsed="false">
      <c r="A2736" s="0" t="n">
        <v>447</v>
      </c>
      <c r="B2736" s="0" t="n">
        <v>625</v>
      </c>
      <c r="C2736" s="0" t="n">
        <v>-178</v>
      </c>
    </row>
    <row r="2737" customFormat="false" ht="12.75" hidden="false" customHeight="false" outlineLevel="0" collapsed="false">
      <c r="A2737" s="0" t="n">
        <v>447</v>
      </c>
      <c r="B2737" s="0" t="n">
        <v>625</v>
      </c>
      <c r="C2737" s="0" t="n">
        <v>-178</v>
      </c>
    </row>
    <row r="2738" customFormat="false" ht="12.75" hidden="false" customHeight="false" outlineLevel="0" collapsed="false">
      <c r="A2738" s="0" t="n">
        <v>447</v>
      </c>
      <c r="B2738" s="0" t="n">
        <v>625</v>
      </c>
      <c r="C2738" s="0" t="n">
        <v>-178</v>
      </c>
    </row>
    <row r="2739" customFormat="false" ht="12.75" hidden="false" customHeight="false" outlineLevel="0" collapsed="false">
      <c r="A2739" s="0" t="n">
        <v>447</v>
      </c>
      <c r="B2739" s="0" t="n">
        <v>625</v>
      </c>
      <c r="C2739" s="0" t="n">
        <v>-178</v>
      </c>
    </row>
    <row r="2740" customFormat="false" ht="12.75" hidden="false" customHeight="false" outlineLevel="0" collapsed="false">
      <c r="A2740" s="0" t="n">
        <v>447</v>
      </c>
      <c r="B2740" s="0" t="n">
        <v>625</v>
      </c>
      <c r="C2740" s="0" t="n">
        <v>-178</v>
      </c>
    </row>
    <row r="2741" customFormat="false" ht="12.75" hidden="false" customHeight="false" outlineLevel="0" collapsed="false">
      <c r="A2741" s="0" t="n">
        <v>447</v>
      </c>
      <c r="B2741" s="0" t="n">
        <v>625</v>
      </c>
      <c r="C2741" s="0" t="n">
        <v>-178</v>
      </c>
    </row>
    <row r="2742" customFormat="false" ht="12.75" hidden="false" customHeight="false" outlineLevel="0" collapsed="false">
      <c r="A2742" s="0" t="n">
        <v>447</v>
      </c>
      <c r="B2742" s="0" t="n">
        <v>625</v>
      </c>
      <c r="C2742" s="0" t="n">
        <v>-178</v>
      </c>
    </row>
    <row r="2743" customFormat="false" ht="12.75" hidden="false" customHeight="false" outlineLevel="0" collapsed="false">
      <c r="A2743" s="0" t="n">
        <v>447</v>
      </c>
      <c r="B2743" s="0" t="n">
        <v>625</v>
      </c>
      <c r="C2743" s="0" t="n">
        <v>-178</v>
      </c>
    </row>
    <row r="2744" customFormat="false" ht="12.75" hidden="false" customHeight="false" outlineLevel="0" collapsed="false">
      <c r="A2744" s="0" t="n">
        <v>447</v>
      </c>
      <c r="B2744" s="0" t="n">
        <v>625</v>
      </c>
      <c r="C2744" s="0" t="n">
        <v>-178</v>
      </c>
    </row>
    <row r="2745" customFormat="false" ht="12.75" hidden="false" customHeight="false" outlineLevel="0" collapsed="false">
      <c r="A2745" s="0" t="n">
        <v>447</v>
      </c>
      <c r="B2745" s="0" t="n">
        <v>625</v>
      </c>
      <c r="C2745" s="0" t="n">
        <v>-178</v>
      </c>
    </row>
    <row r="2746" customFormat="false" ht="12.75" hidden="false" customHeight="false" outlineLevel="0" collapsed="false">
      <c r="A2746" s="0" t="n">
        <v>447</v>
      </c>
      <c r="B2746" s="0" t="n">
        <v>625</v>
      </c>
      <c r="C2746" s="0" t="n">
        <v>-178</v>
      </c>
    </row>
    <row r="2747" customFormat="false" ht="12.75" hidden="false" customHeight="false" outlineLevel="0" collapsed="false">
      <c r="A2747" s="0" t="n">
        <v>447</v>
      </c>
      <c r="B2747" s="0" t="n">
        <v>625</v>
      </c>
      <c r="C2747" s="0" t="n">
        <v>-178</v>
      </c>
    </row>
    <row r="2748" customFormat="false" ht="12.75" hidden="false" customHeight="false" outlineLevel="0" collapsed="false">
      <c r="A2748" s="0" t="n">
        <v>447</v>
      </c>
      <c r="B2748" s="0" t="n">
        <v>625</v>
      </c>
      <c r="C2748" s="0" t="n">
        <v>-178</v>
      </c>
    </row>
    <row r="2749" customFormat="false" ht="12.75" hidden="false" customHeight="false" outlineLevel="0" collapsed="false">
      <c r="A2749" s="0" t="n">
        <v>447</v>
      </c>
      <c r="B2749" s="0" t="n">
        <v>625</v>
      </c>
      <c r="C2749" s="0" t="n">
        <v>-178</v>
      </c>
    </row>
    <row r="2750" customFormat="false" ht="12.75" hidden="false" customHeight="false" outlineLevel="0" collapsed="false">
      <c r="A2750" s="0" t="n">
        <v>447</v>
      </c>
      <c r="B2750" s="0" t="n">
        <v>625</v>
      </c>
      <c r="C2750" s="0" t="n">
        <v>-178</v>
      </c>
    </row>
    <row r="2751" customFormat="false" ht="12.75" hidden="false" customHeight="false" outlineLevel="0" collapsed="false">
      <c r="A2751" s="0" t="n">
        <v>442</v>
      </c>
      <c r="B2751" s="0" t="n">
        <v>625</v>
      </c>
      <c r="C2751" s="0" t="n">
        <v>-183</v>
      </c>
    </row>
    <row r="2752" customFormat="false" ht="12.75" hidden="false" customHeight="false" outlineLevel="0" collapsed="false">
      <c r="A2752" s="0" t="n">
        <v>447</v>
      </c>
      <c r="B2752" s="0" t="n">
        <v>625</v>
      </c>
      <c r="C2752" s="0" t="n">
        <v>-178</v>
      </c>
    </row>
    <row r="2753" customFormat="false" ht="12.75" hidden="false" customHeight="false" outlineLevel="0" collapsed="false">
      <c r="A2753" s="0" t="n">
        <v>447</v>
      </c>
      <c r="B2753" s="0" t="n">
        <v>625</v>
      </c>
      <c r="C2753" s="0" t="n">
        <v>-178</v>
      </c>
    </row>
    <row r="2754" customFormat="false" ht="12.75" hidden="false" customHeight="false" outlineLevel="0" collapsed="false">
      <c r="A2754" s="0" t="n">
        <v>447</v>
      </c>
      <c r="B2754" s="0" t="n">
        <v>625</v>
      </c>
      <c r="C2754" s="0" t="n">
        <v>-178</v>
      </c>
    </row>
    <row r="2755" customFormat="false" ht="12.75" hidden="false" customHeight="false" outlineLevel="0" collapsed="false">
      <c r="A2755" s="0" t="n">
        <v>447</v>
      </c>
      <c r="B2755" s="0" t="n">
        <v>625</v>
      </c>
      <c r="C2755" s="0" t="n">
        <v>-178</v>
      </c>
    </row>
    <row r="2756" customFormat="false" ht="12.75" hidden="false" customHeight="false" outlineLevel="0" collapsed="false">
      <c r="A2756" s="0" t="n">
        <v>447</v>
      </c>
      <c r="B2756" s="0" t="n">
        <v>625</v>
      </c>
      <c r="C2756" s="0" t="n">
        <v>-178</v>
      </c>
    </row>
    <row r="2757" customFormat="false" ht="12.75" hidden="false" customHeight="false" outlineLevel="0" collapsed="false">
      <c r="A2757" s="0" t="n">
        <v>447</v>
      </c>
      <c r="B2757" s="0" t="n">
        <v>625</v>
      </c>
      <c r="C2757" s="0" t="n">
        <v>-178</v>
      </c>
    </row>
    <row r="2758" customFormat="false" ht="12.75" hidden="false" customHeight="false" outlineLevel="0" collapsed="false">
      <c r="A2758" s="0" t="n">
        <v>447</v>
      </c>
      <c r="B2758" s="0" t="n">
        <v>625</v>
      </c>
      <c r="C2758" s="0" t="n">
        <v>-178</v>
      </c>
    </row>
    <row r="2759" customFormat="false" ht="12.75" hidden="false" customHeight="false" outlineLevel="0" collapsed="false">
      <c r="A2759" s="0" t="n">
        <v>447</v>
      </c>
      <c r="B2759" s="0" t="n">
        <v>625</v>
      </c>
      <c r="C2759" s="0" t="n">
        <v>-178</v>
      </c>
    </row>
    <row r="2760" customFormat="false" ht="12.75" hidden="false" customHeight="false" outlineLevel="0" collapsed="false">
      <c r="A2760" s="0" t="n">
        <v>447</v>
      </c>
      <c r="B2760" s="0" t="n">
        <v>625</v>
      </c>
      <c r="C2760" s="0" t="n">
        <v>-178</v>
      </c>
    </row>
    <row r="2761" customFormat="false" ht="12.75" hidden="false" customHeight="false" outlineLevel="0" collapsed="false">
      <c r="A2761" s="0" t="n">
        <v>442</v>
      </c>
      <c r="B2761" s="0" t="n">
        <v>625</v>
      </c>
      <c r="C2761" s="0" t="n">
        <v>-183</v>
      </c>
    </row>
    <row r="2762" customFormat="false" ht="12.75" hidden="false" customHeight="false" outlineLevel="0" collapsed="false">
      <c r="A2762" s="0" t="n">
        <v>447</v>
      </c>
      <c r="B2762" s="0" t="n">
        <v>625</v>
      </c>
      <c r="C2762" s="0" t="n">
        <v>-178</v>
      </c>
    </row>
    <row r="2763" customFormat="false" ht="12.75" hidden="false" customHeight="false" outlineLevel="0" collapsed="false">
      <c r="A2763" s="0" t="n">
        <v>447</v>
      </c>
      <c r="B2763" s="0" t="n">
        <v>625</v>
      </c>
      <c r="C2763" s="0" t="n">
        <v>-178</v>
      </c>
    </row>
    <row r="2764" customFormat="false" ht="12.75" hidden="false" customHeight="false" outlineLevel="0" collapsed="false">
      <c r="A2764" s="0" t="n">
        <v>442</v>
      </c>
      <c r="B2764" s="0" t="n">
        <v>625</v>
      </c>
      <c r="C2764" s="0" t="n">
        <v>-183</v>
      </c>
    </row>
    <row r="2765" customFormat="false" ht="12.75" hidden="false" customHeight="false" outlineLevel="0" collapsed="false">
      <c r="A2765" s="0" t="n">
        <v>442</v>
      </c>
      <c r="B2765" s="0" t="n">
        <v>625</v>
      </c>
      <c r="C2765" s="0" t="n">
        <v>-183</v>
      </c>
    </row>
    <row r="2766" customFormat="false" ht="12.75" hidden="false" customHeight="false" outlineLevel="0" collapsed="false">
      <c r="A2766" s="0" t="n">
        <v>442</v>
      </c>
      <c r="B2766" s="0" t="n">
        <v>625</v>
      </c>
      <c r="C2766" s="0" t="n">
        <v>-183</v>
      </c>
    </row>
    <row r="2767" customFormat="false" ht="12.75" hidden="false" customHeight="false" outlineLevel="0" collapsed="false">
      <c r="A2767" s="0" t="n">
        <v>442</v>
      </c>
      <c r="B2767" s="0" t="n">
        <v>625</v>
      </c>
      <c r="C2767" s="0" t="n">
        <v>-183</v>
      </c>
    </row>
    <row r="2768" customFormat="false" ht="12.75" hidden="false" customHeight="false" outlineLevel="0" collapsed="false">
      <c r="A2768" s="0" t="n">
        <v>447</v>
      </c>
      <c r="B2768" s="0" t="n">
        <v>625</v>
      </c>
      <c r="C2768" s="0" t="n">
        <v>-178</v>
      </c>
    </row>
    <row r="2769" customFormat="false" ht="12.75" hidden="false" customHeight="false" outlineLevel="0" collapsed="false">
      <c r="A2769" s="0" t="n">
        <v>442</v>
      </c>
      <c r="B2769" s="0" t="n">
        <v>625</v>
      </c>
      <c r="C2769" s="0" t="n">
        <v>-183</v>
      </c>
    </row>
    <row r="2770" customFormat="false" ht="12.75" hidden="false" customHeight="false" outlineLevel="0" collapsed="false">
      <c r="A2770" s="0" t="n">
        <v>447</v>
      </c>
      <c r="B2770" s="0" t="n">
        <v>625</v>
      </c>
      <c r="C2770" s="0" t="n">
        <v>-178</v>
      </c>
    </row>
    <row r="2771" customFormat="false" ht="12.75" hidden="false" customHeight="false" outlineLevel="0" collapsed="false">
      <c r="A2771" s="0" t="n">
        <v>442</v>
      </c>
      <c r="B2771" s="0" t="n">
        <v>625</v>
      </c>
      <c r="C2771" s="0" t="n">
        <v>-183</v>
      </c>
    </row>
    <row r="2772" customFormat="false" ht="12.75" hidden="false" customHeight="false" outlineLevel="0" collapsed="false">
      <c r="A2772" s="0" t="n">
        <v>442</v>
      </c>
      <c r="B2772" s="0" t="n">
        <v>625</v>
      </c>
      <c r="C2772" s="0" t="n">
        <v>-183</v>
      </c>
    </row>
    <row r="2773" customFormat="false" ht="12.75" hidden="false" customHeight="false" outlineLevel="0" collapsed="false">
      <c r="A2773" s="0" t="n">
        <v>442</v>
      </c>
      <c r="B2773" s="0" t="n">
        <v>625</v>
      </c>
      <c r="C2773" s="0" t="n">
        <v>-183</v>
      </c>
    </row>
    <row r="2774" customFormat="false" ht="12.75" hidden="false" customHeight="false" outlineLevel="0" collapsed="false">
      <c r="A2774" s="0" t="n">
        <v>447</v>
      </c>
      <c r="B2774" s="0" t="n">
        <v>625</v>
      </c>
      <c r="C2774" s="0" t="n">
        <v>-178</v>
      </c>
    </row>
    <row r="2775" customFormat="false" ht="12.75" hidden="false" customHeight="false" outlineLevel="0" collapsed="false">
      <c r="A2775" s="0" t="n">
        <v>442</v>
      </c>
      <c r="B2775" s="0" t="n">
        <v>625</v>
      </c>
      <c r="C2775" s="0" t="n">
        <v>-183</v>
      </c>
    </row>
    <row r="2776" customFormat="false" ht="12.75" hidden="false" customHeight="false" outlineLevel="0" collapsed="false">
      <c r="A2776" s="0" t="n">
        <v>442</v>
      </c>
      <c r="B2776" s="0" t="n">
        <v>625</v>
      </c>
      <c r="C2776" s="0" t="n">
        <v>-183</v>
      </c>
    </row>
    <row r="2777" customFormat="false" ht="12.75" hidden="false" customHeight="false" outlineLevel="0" collapsed="false">
      <c r="A2777" s="0" t="n">
        <v>442</v>
      </c>
      <c r="B2777" s="0" t="n">
        <v>625</v>
      </c>
      <c r="C2777" s="0" t="n">
        <v>-183</v>
      </c>
    </row>
    <row r="2778" customFormat="false" ht="12.75" hidden="false" customHeight="false" outlineLevel="0" collapsed="false">
      <c r="A2778" s="0" t="n">
        <v>442</v>
      </c>
      <c r="B2778" s="0" t="n">
        <v>625</v>
      </c>
      <c r="C2778" s="0" t="n">
        <v>-183</v>
      </c>
    </row>
    <row r="2779" customFormat="false" ht="12.75" hidden="false" customHeight="false" outlineLevel="0" collapsed="false">
      <c r="A2779" s="0" t="n">
        <v>442</v>
      </c>
      <c r="B2779" s="0" t="n">
        <v>625</v>
      </c>
      <c r="C2779" s="0" t="n">
        <v>-183</v>
      </c>
    </row>
    <row r="2780" customFormat="false" ht="12.75" hidden="false" customHeight="false" outlineLevel="0" collapsed="false">
      <c r="A2780" s="0" t="n">
        <v>442</v>
      </c>
      <c r="B2780" s="0" t="n">
        <v>625</v>
      </c>
      <c r="C2780" s="0" t="n">
        <v>-183</v>
      </c>
    </row>
    <row r="2781" customFormat="false" ht="12.75" hidden="false" customHeight="false" outlineLevel="0" collapsed="false">
      <c r="A2781" s="0" t="n">
        <v>442</v>
      </c>
      <c r="B2781" s="0" t="n">
        <v>625</v>
      </c>
      <c r="C2781" s="0" t="n">
        <v>-183</v>
      </c>
    </row>
    <row r="2782" customFormat="false" ht="12.75" hidden="false" customHeight="false" outlineLevel="0" collapsed="false">
      <c r="A2782" s="0" t="n">
        <v>447</v>
      </c>
      <c r="B2782" s="0" t="n">
        <v>625</v>
      </c>
      <c r="C2782" s="0" t="n">
        <v>-178</v>
      </c>
    </row>
    <row r="2783" customFormat="false" ht="12.75" hidden="false" customHeight="false" outlineLevel="0" collapsed="false">
      <c r="A2783" s="0" t="n">
        <v>442</v>
      </c>
      <c r="B2783" s="0" t="n">
        <v>625</v>
      </c>
      <c r="C2783" s="0" t="n">
        <v>-183</v>
      </c>
    </row>
    <row r="2784" customFormat="false" ht="12.75" hidden="false" customHeight="false" outlineLevel="0" collapsed="false">
      <c r="A2784" s="0" t="n">
        <v>442</v>
      </c>
      <c r="B2784" s="0" t="n">
        <v>625</v>
      </c>
      <c r="C2784" s="0" t="n">
        <v>-183</v>
      </c>
    </row>
    <row r="2785" customFormat="false" ht="12.75" hidden="false" customHeight="false" outlineLevel="0" collapsed="false">
      <c r="A2785" s="0" t="n">
        <v>442</v>
      </c>
      <c r="B2785" s="0" t="n">
        <v>625</v>
      </c>
      <c r="C2785" s="0" t="n">
        <v>-183</v>
      </c>
    </row>
    <row r="2786" customFormat="false" ht="12.75" hidden="false" customHeight="false" outlineLevel="0" collapsed="false">
      <c r="A2786" s="0" t="n">
        <v>442</v>
      </c>
      <c r="B2786" s="0" t="n">
        <v>625</v>
      </c>
      <c r="C2786" s="0" t="n">
        <v>-183</v>
      </c>
    </row>
    <row r="2787" customFormat="false" ht="12.75" hidden="false" customHeight="false" outlineLevel="0" collapsed="false">
      <c r="A2787" s="0" t="n">
        <v>442</v>
      </c>
      <c r="B2787" s="0" t="n">
        <v>625</v>
      </c>
      <c r="C2787" s="0" t="n">
        <v>-183</v>
      </c>
    </row>
    <row r="2788" customFormat="false" ht="12.75" hidden="false" customHeight="false" outlineLevel="0" collapsed="false">
      <c r="A2788" s="0" t="n">
        <v>442</v>
      </c>
      <c r="B2788" s="0" t="n">
        <v>625</v>
      </c>
      <c r="C2788" s="0" t="n">
        <v>-183</v>
      </c>
    </row>
    <row r="2789" customFormat="false" ht="12.75" hidden="false" customHeight="false" outlineLevel="0" collapsed="false">
      <c r="A2789" s="0" t="n">
        <v>442</v>
      </c>
      <c r="B2789" s="0" t="n">
        <v>625</v>
      </c>
      <c r="C2789" s="0" t="n">
        <v>-183</v>
      </c>
    </row>
    <row r="2790" customFormat="false" ht="12.75" hidden="false" customHeight="false" outlineLevel="0" collapsed="false">
      <c r="A2790" s="0" t="n">
        <v>442</v>
      </c>
      <c r="B2790" s="0" t="n">
        <v>625</v>
      </c>
      <c r="C2790" s="0" t="n">
        <v>-183</v>
      </c>
    </row>
    <row r="2791" customFormat="false" ht="12.75" hidden="false" customHeight="false" outlineLevel="0" collapsed="false">
      <c r="A2791" s="0" t="n">
        <v>437</v>
      </c>
      <c r="B2791" s="0" t="n">
        <v>625</v>
      </c>
      <c r="C2791" s="0" t="n">
        <v>-188</v>
      </c>
    </row>
    <row r="2792" customFormat="false" ht="12.75" hidden="false" customHeight="false" outlineLevel="0" collapsed="false">
      <c r="A2792" s="0" t="n">
        <v>442</v>
      </c>
      <c r="B2792" s="0" t="n">
        <v>625</v>
      </c>
      <c r="C2792" s="0" t="n">
        <v>-183</v>
      </c>
    </row>
    <row r="2793" customFormat="false" ht="12.75" hidden="false" customHeight="false" outlineLevel="0" collapsed="false">
      <c r="A2793" s="0" t="n">
        <v>442</v>
      </c>
      <c r="B2793" s="0" t="n">
        <v>625</v>
      </c>
      <c r="C2793" s="0" t="n">
        <v>-183</v>
      </c>
    </row>
    <row r="2794" customFormat="false" ht="12.75" hidden="false" customHeight="false" outlineLevel="0" collapsed="false">
      <c r="A2794" s="0" t="n">
        <v>442</v>
      </c>
      <c r="B2794" s="0" t="n">
        <v>625</v>
      </c>
      <c r="C2794" s="0" t="n">
        <v>-183</v>
      </c>
    </row>
    <row r="2795" customFormat="false" ht="12.75" hidden="false" customHeight="false" outlineLevel="0" collapsed="false">
      <c r="A2795" s="0" t="n">
        <v>437</v>
      </c>
      <c r="B2795" s="0" t="n">
        <v>625</v>
      </c>
      <c r="C2795" s="0" t="n">
        <v>-188</v>
      </c>
    </row>
    <row r="2796" customFormat="false" ht="12.75" hidden="false" customHeight="false" outlineLevel="0" collapsed="false">
      <c r="A2796" s="0" t="n">
        <v>442</v>
      </c>
      <c r="B2796" s="0" t="n">
        <v>625</v>
      </c>
      <c r="C2796" s="0" t="n">
        <v>-183</v>
      </c>
    </row>
    <row r="2797" customFormat="false" ht="12.75" hidden="false" customHeight="false" outlineLevel="0" collapsed="false">
      <c r="A2797" s="0" t="n">
        <v>442</v>
      </c>
      <c r="B2797" s="0" t="n">
        <v>625</v>
      </c>
      <c r="C2797" s="0" t="n">
        <v>-183</v>
      </c>
    </row>
    <row r="2798" customFormat="false" ht="12.75" hidden="false" customHeight="false" outlineLevel="0" collapsed="false">
      <c r="A2798" s="0" t="n">
        <v>442</v>
      </c>
      <c r="B2798" s="0" t="n">
        <v>625</v>
      </c>
      <c r="C2798" s="0" t="n">
        <v>-183</v>
      </c>
    </row>
    <row r="2799" customFormat="false" ht="12.75" hidden="false" customHeight="false" outlineLevel="0" collapsed="false">
      <c r="A2799" s="0" t="n">
        <v>442</v>
      </c>
      <c r="B2799" s="0" t="n">
        <v>625</v>
      </c>
      <c r="C2799" s="0" t="n">
        <v>-183</v>
      </c>
    </row>
    <row r="2800" customFormat="false" ht="12.75" hidden="false" customHeight="false" outlineLevel="0" collapsed="false">
      <c r="A2800" s="0" t="n">
        <v>437</v>
      </c>
      <c r="B2800" s="0" t="n">
        <v>625</v>
      </c>
      <c r="C2800" s="0" t="n">
        <v>-188</v>
      </c>
    </row>
    <row r="2801" customFormat="false" ht="12.75" hidden="false" customHeight="false" outlineLevel="0" collapsed="false">
      <c r="A2801" s="0" t="n">
        <v>442</v>
      </c>
      <c r="B2801" s="0" t="n">
        <v>625</v>
      </c>
      <c r="C2801" s="0" t="n">
        <v>-183</v>
      </c>
    </row>
    <row r="2802" customFormat="false" ht="12.75" hidden="false" customHeight="false" outlineLevel="0" collapsed="false">
      <c r="A2802" s="0" t="n">
        <v>437</v>
      </c>
      <c r="B2802" s="0" t="n">
        <v>625</v>
      </c>
      <c r="C2802" s="0" t="n">
        <v>-188</v>
      </c>
    </row>
    <row r="2803" customFormat="false" ht="12.75" hidden="false" customHeight="false" outlineLevel="0" collapsed="false">
      <c r="A2803" s="0" t="n">
        <v>437</v>
      </c>
      <c r="B2803" s="0" t="n">
        <v>625</v>
      </c>
      <c r="C2803" s="0" t="n">
        <v>-188</v>
      </c>
    </row>
    <row r="2804" customFormat="false" ht="12.75" hidden="false" customHeight="false" outlineLevel="0" collapsed="false">
      <c r="A2804" s="0" t="n">
        <v>442</v>
      </c>
      <c r="B2804" s="0" t="n">
        <v>625</v>
      </c>
      <c r="C2804" s="0" t="n">
        <v>-183</v>
      </c>
    </row>
    <row r="2805" customFormat="false" ht="12.75" hidden="false" customHeight="false" outlineLevel="0" collapsed="false">
      <c r="A2805" s="0" t="n">
        <v>442</v>
      </c>
      <c r="B2805" s="0" t="n">
        <v>625</v>
      </c>
      <c r="C2805" s="0" t="n">
        <v>-183</v>
      </c>
    </row>
    <row r="2806" customFormat="false" ht="12.75" hidden="false" customHeight="false" outlineLevel="0" collapsed="false">
      <c r="A2806" s="0" t="n">
        <v>442</v>
      </c>
      <c r="B2806" s="0" t="n">
        <v>625</v>
      </c>
      <c r="C2806" s="0" t="n">
        <v>-183</v>
      </c>
    </row>
    <row r="2807" customFormat="false" ht="12.75" hidden="false" customHeight="false" outlineLevel="0" collapsed="false">
      <c r="A2807" s="0" t="n">
        <v>442</v>
      </c>
      <c r="B2807" s="0" t="n">
        <v>625</v>
      </c>
      <c r="C2807" s="0" t="n">
        <v>-183</v>
      </c>
    </row>
    <row r="2808" customFormat="false" ht="12.75" hidden="false" customHeight="false" outlineLevel="0" collapsed="false">
      <c r="A2808" s="0" t="n">
        <v>437</v>
      </c>
      <c r="B2808" s="0" t="n">
        <v>625</v>
      </c>
      <c r="C2808" s="0" t="n">
        <v>-188</v>
      </c>
    </row>
    <row r="2809" customFormat="false" ht="12.75" hidden="false" customHeight="false" outlineLevel="0" collapsed="false">
      <c r="A2809" s="0" t="n">
        <v>437</v>
      </c>
      <c r="B2809" s="0" t="n">
        <v>625</v>
      </c>
      <c r="C2809" s="0" t="n">
        <v>-188</v>
      </c>
    </row>
    <row r="2810" customFormat="false" ht="12.75" hidden="false" customHeight="false" outlineLevel="0" collapsed="false">
      <c r="A2810" s="0" t="n">
        <v>442</v>
      </c>
      <c r="B2810" s="0" t="n">
        <v>625</v>
      </c>
      <c r="C2810" s="0" t="n">
        <v>-183</v>
      </c>
    </row>
    <row r="2811" customFormat="false" ht="12.75" hidden="false" customHeight="false" outlineLevel="0" collapsed="false">
      <c r="A2811" s="0" t="n">
        <v>437</v>
      </c>
      <c r="B2811" s="0" t="n">
        <v>625</v>
      </c>
      <c r="C2811" s="0" t="n">
        <v>-188</v>
      </c>
    </row>
    <row r="2812" customFormat="false" ht="12.75" hidden="false" customHeight="false" outlineLevel="0" collapsed="false">
      <c r="A2812" s="0" t="n">
        <v>442</v>
      </c>
      <c r="B2812" s="0" t="n">
        <v>625</v>
      </c>
      <c r="C2812" s="0" t="n">
        <v>-183</v>
      </c>
    </row>
    <row r="2813" customFormat="false" ht="12.75" hidden="false" customHeight="false" outlineLevel="0" collapsed="false">
      <c r="A2813" s="0" t="n">
        <v>437</v>
      </c>
      <c r="B2813" s="0" t="n">
        <v>625</v>
      </c>
      <c r="C2813" s="0" t="n">
        <v>-188</v>
      </c>
    </row>
    <row r="2814" customFormat="false" ht="12.75" hidden="false" customHeight="false" outlineLevel="0" collapsed="false">
      <c r="A2814" s="0" t="n">
        <v>437</v>
      </c>
      <c r="B2814" s="0" t="n">
        <v>625</v>
      </c>
      <c r="C2814" s="0" t="n">
        <v>-188</v>
      </c>
    </row>
    <row r="2815" customFormat="false" ht="12.75" hidden="false" customHeight="false" outlineLevel="0" collapsed="false">
      <c r="A2815" s="0" t="n">
        <v>442</v>
      </c>
      <c r="B2815" s="0" t="n">
        <v>625</v>
      </c>
      <c r="C2815" s="0" t="n">
        <v>-183</v>
      </c>
    </row>
    <row r="2816" customFormat="false" ht="12.75" hidden="false" customHeight="false" outlineLevel="0" collapsed="false">
      <c r="A2816" s="0" t="n">
        <v>437</v>
      </c>
      <c r="B2816" s="0" t="n">
        <v>625</v>
      </c>
      <c r="C2816" s="0" t="n">
        <v>-188</v>
      </c>
    </row>
    <row r="2817" customFormat="false" ht="12.75" hidden="false" customHeight="false" outlineLevel="0" collapsed="false">
      <c r="A2817" s="0" t="n">
        <v>437</v>
      </c>
      <c r="B2817" s="0" t="n">
        <v>625</v>
      </c>
      <c r="C2817" s="0" t="n">
        <v>-188</v>
      </c>
    </row>
    <row r="2818" customFormat="false" ht="12.75" hidden="false" customHeight="false" outlineLevel="0" collapsed="false">
      <c r="A2818" s="0" t="n">
        <v>437</v>
      </c>
      <c r="B2818" s="0" t="n">
        <v>625</v>
      </c>
      <c r="C2818" s="0" t="n">
        <v>-188</v>
      </c>
    </row>
    <row r="2819" customFormat="false" ht="12.75" hidden="false" customHeight="false" outlineLevel="0" collapsed="false">
      <c r="A2819" s="0" t="n">
        <v>437</v>
      </c>
      <c r="B2819" s="0" t="n">
        <v>625</v>
      </c>
      <c r="C2819" s="0" t="n">
        <v>-188</v>
      </c>
    </row>
    <row r="2820" customFormat="false" ht="12.75" hidden="false" customHeight="false" outlineLevel="0" collapsed="false">
      <c r="A2820" s="0" t="n">
        <v>442</v>
      </c>
      <c r="B2820" s="0" t="n">
        <v>625</v>
      </c>
      <c r="C2820" s="0" t="n">
        <v>-183</v>
      </c>
    </row>
    <row r="2821" customFormat="false" ht="12.75" hidden="false" customHeight="false" outlineLevel="0" collapsed="false">
      <c r="A2821" s="0" t="n">
        <v>437</v>
      </c>
      <c r="B2821" s="0" t="n">
        <v>625</v>
      </c>
      <c r="C2821" s="0" t="n">
        <v>-188</v>
      </c>
    </row>
    <row r="2822" customFormat="false" ht="12.75" hidden="false" customHeight="false" outlineLevel="0" collapsed="false">
      <c r="A2822" s="0" t="n">
        <v>437</v>
      </c>
      <c r="B2822" s="0" t="n">
        <v>625</v>
      </c>
      <c r="C2822" s="0" t="n">
        <v>-188</v>
      </c>
    </row>
    <row r="2823" customFormat="false" ht="12.75" hidden="false" customHeight="false" outlineLevel="0" collapsed="false">
      <c r="A2823" s="0" t="n">
        <v>437</v>
      </c>
      <c r="B2823" s="0" t="n">
        <v>625</v>
      </c>
      <c r="C2823" s="0" t="n">
        <v>-188</v>
      </c>
    </row>
    <row r="2824" customFormat="false" ht="12.75" hidden="false" customHeight="false" outlineLevel="0" collapsed="false">
      <c r="A2824" s="0" t="n">
        <v>437</v>
      </c>
      <c r="B2824" s="0" t="n">
        <v>625</v>
      </c>
      <c r="C2824" s="0" t="n">
        <v>-188</v>
      </c>
    </row>
    <row r="2825" customFormat="false" ht="12.75" hidden="false" customHeight="false" outlineLevel="0" collapsed="false">
      <c r="A2825" s="0" t="n">
        <v>437</v>
      </c>
      <c r="B2825" s="0" t="n">
        <v>625</v>
      </c>
      <c r="C2825" s="0" t="n">
        <v>-188</v>
      </c>
    </row>
    <row r="2826" customFormat="false" ht="12.75" hidden="false" customHeight="false" outlineLevel="0" collapsed="false">
      <c r="A2826" s="0" t="n">
        <v>437</v>
      </c>
      <c r="B2826" s="0" t="n">
        <v>625</v>
      </c>
      <c r="C2826" s="0" t="n">
        <v>-188</v>
      </c>
    </row>
    <row r="2827" customFormat="false" ht="12.75" hidden="false" customHeight="false" outlineLevel="0" collapsed="false">
      <c r="A2827" s="0" t="n">
        <v>437</v>
      </c>
      <c r="B2827" s="0" t="n">
        <v>625</v>
      </c>
      <c r="C2827" s="0" t="n">
        <v>-188</v>
      </c>
    </row>
    <row r="2828" customFormat="false" ht="12.75" hidden="false" customHeight="false" outlineLevel="0" collapsed="false">
      <c r="A2828" s="0" t="n">
        <v>433</v>
      </c>
      <c r="B2828" s="0" t="n">
        <v>625</v>
      </c>
      <c r="C2828" s="0" t="n">
        <v>-192</v>
      </c>
    </row>
    <row r="2829" customFormat="false" ht="12.75" hidden="false" customHeight="false" outlineLevel="0" collapsed="false">
      <c r="A2829" s="0" t="n">
        <v>433</v>
      </c>
      <c r="B2829" s="0" t="n">
        <v>625</v>
      </c>
      <c r="C2829" s="0" t="n">
        <v>-192</v>
      </c>
    </row>
    <row r="2830" customFormat="false" ht="12.75" hidden="false" customHeight="false" outlineLevel="0" collapsed="false">
      <c r="A2830" s="0" t="n">
        <v>433</v>
      </c>
      <c r="B2830" s="0" t="n">
        <v>625</v>
      </c>
      <c r="C2830" s="0" t="n">
        <v>-192</v>
      </c>
    </row>
    <row r="2831" customFormat="false" ht="12.75" hidden="false" customHeight="false" outlineLevel="0" collapsed="false">
      <c r="A2831" s="0" t="n">
        <v>433</v>
      </c>
      <c r="B2831" s="0" t="n">
        <v>625</v>
      </c>
      <c r="C2831" s="0" t="n">
        <v>-192</v>
      </c>
    </row>
    <row r="2832" customFormat="false" ht="12.75" hidden="false" customHeight="false" outlineLevel="0" collapsed="false">
      <c r="A2832" s="0" t="n">
        <v>433</v>
      </c>
      <c r="B2832" s="0" t="n">
        <v>625</v>
      </c>
      <c r="C2832" s="0" t="n">
        <v>-192</v>
      </c>
    </row>
    <row r="2833" customFormat="false" ht="12.75" hidden="false" customHeight="false" outlineLevel="0" collapsed="false">
      <c r="A2833" s="0" t="n">
        <v>433</v>
      </c>
      <c r="B2833" s="0" t="n">
        <v>625</v>
      </c>
      <c r="C2833" s="0" t="n">
        <v>-192</v>
      </c>
    </row>
    <row r="2834" customFormat="false" ht="12.75" hidden="false" customHeight="false" outlineLevel="0" collapsed="false">
      <c r="A2834" s="0" t="n">
        <v>433</v>
      </c>
      <c r="B2834" s="0" t="n">
        <v>625</v>
      </c>
      <c r="C2834" s="0" t="n">
        <v>-192</v>
      </c>
    </row>
    <row r="2835" customFormat="false" ht="12.75" hidden="false" customHeight="false" outlineLevel="0" collapsed="false">
      <c r="A2835" s="0" t="n">
        <v>433</v>
      </c>
      <c r="B2835" s="0" t="n">
        <v>625</v>
      </c>
      <c r="C2835" s="0" t="n">
        <v>-192</v>
      </c>
    </row>
    <row r="2836" customFormat="false" ht="12.75" hidden="false" customHeight="false" outlineLevel="0" collapsed="false">
      <c r="A2836" s="0" t="n">
        <v>433</v>
      </c>
      <c r="B2836" s="0" t="n">
        <v>625</v>
      </c>
      <c r="C2836" s="0" t="n">
        <v>-192</v>
      </c>
    </row>
    <row r="2837" customFormat="false" ht="12.75" hidden="false" customHeight="false" outlineLevel="0" collapsed="false">
      <c r="A2837" s="0" t="n">
        <v>433</v>
      </c>
      <c r="B2837" s="0" t="n">
        <v>625</v>
      </c>
      <c r="C2837" s="0" t="n">
        <v>-192</v>
      </c>
    </row>
    <row r="2838" customFormat="false" ht="12.75" hidden="false" customHeight="false" outlineLevel="0" collapsed="false">
      <c r="A2838" s="0" t="n">
        <v>433</v>
      </c>
      <c r="B2838" s="0" t="n">
        <v>625</v>
      </c>
      <c r="C2838" s="0" t="n">
        <v>-192</v>
      </c>
    </row>
    <row r="2839" customFormat="false" ht="12.75" hidden="false" customHeight="false" outlineLevel="0" collapsed="false">
      <c r="A2839" s="0" t="n">
        <v>433</v>
      </c>
      <c r="B2839" s="0" t="n">
        <v>625</v>
      </c>
      <c r="C2839" s="0" t="n">
        <v>-192</v>
      </c>
    </row>
    <row r="2840" customFormat="false" ht="12.75" hidden="false" customHeight="false" outlineLevel="0" collapsed="false">
      <c r="A2840" s="0" t="n">
        <v>433</v>
      </c>
      <c r="B2840" s="0" t="n">
        <v>625</v>
      </c>
      <c r="C2840" s="0" t="n">
        <v>-192</v>
      </c>
    </row>
    <row r="2841" customFormat="false" ht="12.75" hidden="false" customHeight="false" outlineLevel="0" collapsed="false">
      <c r="A2841" s="0" t="n">
        <v>433</v>
      </c>
      <c r="B2841" s="0" t="n">
        <v>625</v>
      </c>
      <c r="C2841" s="0" t="n">
        <v>-192</v>
      </c>
    </row>
    <row r="2842" customFormat="false" ht="12.75" hidden="false" customHeight="false" outlineLevel="0" collapsed="false">
      <c r="A2842" s="0" t="n">
        <v>433</v>
      </c>
      <c r="B2842" s="0" t="n">
        <v>625</v>
      </c>
      <c r="C2842" s="0" t="n">
        <v>-192</v>
      </c>
    </row>
    <row r="2843" customFormat="false" ht="12.75" hidden="false" customHeight="false" outlineLevel="0" collapsed="false">
      <c r="A2843" s="0" t="n">
        <v>433</v>
      </c>
      <c r="B2843" s="0" t="n">
        <v>625</v>
      </c>
      <c r="C2843" s="0" t="n">
        <v>-192</v>
      </c>
    </row>
    <row r="2844" customFormat="false" ht="12.75" hidden="false" customHeight="false" outlineLevel="0" collapsed="false">
      <c r="A2844" s="0" t="n">
        <v>433</v>
      </c>
      <c r="B2844" s="0" t="n">
        <v>625</v>
      </c>
      <c r="C2844" s="0" t="n">
        <v>-192</v>
      </c>
    </row>
    <row r="2845" customFormat="false" ht="12.75" hidden="false" customHeight="false" outlineLevel="0" collapsed="false">
      <c r="A2845" s="0" t="n">
        <v>433</v>
      </c>
      <c r="B2845" s="0" t="n">
        <v>625</v>
      </c>
      <c r="C2845" s="0" t="n">
        <v>-192</v>
      </c>
    </row>
    <row r="2846" customFormat="false" ht="12.75" hidden="false" customHeight="false" outlineLevel="0" collapsed="false">
      <c r="A2846" s="0" t="n">
        <v>433</v>
      </c>
      <c r="B2846" s="0" t="n">
        <v>625</v>
      </c>
      <c r="C2846" s="0" t="n">
        <v>-192</v>
      </c>
    </row>
    <row r="2847" customFormat="false" ht="12.75" hidden="false" customHeight="false" outlineLevel="0" collapsed="false">
      <c r="A2847" s="0" t="n">
        <v>433</v>
      </c>
      <c r="B2847" s="0" t="n">
        <v>625</v>
      </c>
      <c r="C2847" s="0" t="n">
        <v>-192</v>
      </c>
    </row>
    <row r="2848" customFormat="false" ht="12.75" hidden="false" customHeight="false" outlineLevel="0" collapsed="false">
      <c r="A2848" s="0" t="n">
        <v>433</v>
      </c>
      <c r="B2848" s="0" t="n">
        <v>625</v>
      </c>
      <c r="C2848" s="0" t="n">
        <v>-192</v>
      </c>
    </row>
    <row r="2849" customFormat="false" ht="12.75" hidden="false" customHeight="false" outlineLevel="0" collapsed="false">
      <c r="A2849" s="0" t="n">
        <v>433</v>
      </c>
      <c r="B2849" s="0" t="n">
        <v>625</v>
      </c>
      <c r="C2849" s="0" t="n">
        <v>-192</v>
      </c>
    </row>
    <row r="2850" customFormat="false" ht="12.75" hidden="false" customHeight="false" outlineLevel="0" collapsed="false">
      <c r="A2850" s="0" t="n">
        <v>433</v>
      </c>
      <c r="B2850" s="0" t="n">
        <v>625</v>
      </c>
      <c r="C2850" s="0" t="n">
        <v>-192</v>
      </c>
    </row>
    <row r="2851" customFormat="false" ht="12.75" hidden="false" customHeight="false" outlineLevel="0" collapsed="false">
      <c r="A2851" s="0" t="n">
        <v>433</v>
      </c>
      <c r="B2851" s="0" t="n">
        <v>625</v>
      </c>
      <c r="C2851" s="0" t="n">
        <v>-192</v>
      </c>
    </row>
    <row r="2852" customFormat="false" ht="12.75" hidden="false" customHeight="false" outlineLevel="0" collapsed="false">
      <c r="A2852" s="0" t="n">
        <v>428</v>
      </c>
      <c r="B2852" s="0" t="n">
        <v>625</v>
      </c>
      <c r="C2852" s="0" t="n">
        <v>-197</v>
      </c>
    </row>
    <row r="2853" customFormat="false" ht="12.75" hidden="false" customHeight="false" outlineLevel="0" collapsed="false">
      <c r="A2853" s="0" t="n">
        <v>433</v>
      </c>
      <c r="B2853" s="0" t="n">
        <v>625</v>
      </c>
      <c r="C2853" s="0" t="n">
        <v>-192</v>
      </c>
    </row>
    <row r="2854" customFormat="false" ht="12.75" hidden="false" customHeight="false" outlineLevel="0" collapsed="false">
      <c r="A2854" s="0" t="n">
        <v>428</v>
      </c>
      <c r="B2854" s="0" t="n">
        <v>625</v>
      </c>
      <c r="C2854" s="0" t="n">
        <v>-197</v>
      </c>
    </row>
    <row r="2855" customFormat="false" ht="12.75" hidden="false" customHeight="false" outlineLevel="0" collapsed="false">
      <c r="A2855" s="0" t="n">
        <v>428</v>
      </c>
      <c r="B2855" s="0" t="n">
        <v>625</v>
      </c>
      <c r="C2855" s="0" t="n">
        <v>-197</v>
      </c>
    </row>
    <row r="2856" customFormat="false" ht="12.75" hidden="false" customHeight="false" outlineLevel="0" collapsed="false">
      <c r="A2856" s="0" t="n">
        <v>433</v>
      </c>
      <c r="B2856" s="0" t="n">
        <v>625</v>
      </c>
      <c r="C2856" s="0" t="n">
        <v>-192</v>
      </c>
    </row>
    <row r="2857" customFormat="false" ht="12.75" hidden="false" customHeight="false" outlineLevel="0" collapsed="false">
      <c r="A2857" s="0" t="n">
        <v>433</v>
      </c>
      <c r="B2857" s="0" t="n">
        <v>625</v>
      </c>
      <c r="C2857" s="0" t="n">
        <v>-192</v>
      </c>
    </row>
    <row r="2858" customFormat="false" ht="12.75" hidden="false" customHeight="false" outlineLevel="0" collapsed="false">
      <c r="A2858" s="0" t="n">
        <v>428</v>
      </c>
      <c r="B2858" s="0" t="n">
        <v>625</v>
      </c>
      <c r="C2858" s="0" t="n">
        <v>-197</v>
      </c>
    </row>
    <row r="2859" customFormat="false" ht="12.75" hidden="false" customHeight="false" outlineLevel="0" collapsed="false">
      <c r="A2859" s="0" t="n">
        <v>433</v>
      </c>
      <c r="B2859" s="0" t="n">
        <v>625</v>
      </c>
      <c r="C2859" s="0" t="n">
        <v>-192</v>
      </c>
    </row>
    <row r="2860" customFormat="false" ht="12.75" hidden="false" customHeight="false" outlineLevel="0" collapsed="false">
      <c r="A2860" s="0" t="n">
        <v>433</v>
      </c>
      <c r="B2860" s="0" t="n">
        <v>625</v>
      </c>
      <c r="C2860" s="0" t="n">
        <v>-192</v>
      </c>
    </row>
    <row r="2861" customFormat="false" ht="12.75" hidden="false" customHeight="false" outlineLevel="0" collapsed="false">
      <c r="A2861" s="0" t="n">
        <v>433</v>
      </c>
      <c r="B2861" s="0" t="n">
        <v>625</v>
      </c>
      <c r="C2861" s="0" t="n">
        <v>-192</v>
      </c>
    </row>
    <row r="2862" customFormat="false" ht="12.75" hidden="false" customHeight="false" outlineLevel="0" collapsed="false">
      <c r="A2862" s="0" t="n">
        <v>428</v>
      </c>
      <c r="B2862" s="0" t="n">
        <v>625</v>
      </c>
      <c r="C2862" s="0" t="n">
        <v>-197</v>
      </c>
    </row>
    <row r="2863" customFormat="false" ht="12.75" hidden="false" customHeight="false" outlineLevel="0" collapsed="false">
      <c r="A2863" s="0" t="n">
        <v>428</v>
      </c>
      <c r="B2863" s="0" t="n">
        <v>625</v>
      </c>
      <c r="C2863" s="0" t="n">
        <v>-197</v>
      </c>
    </row>
    <row r="2864" customFormat="false" ht="12.75" hidden="false" customHeight="false" outlineLevel="0" collapsed="false">
      <c r="A2864" s="0" t="n">
        <v>428</v>
      </c>
      <c r="B2864" s="0" t="n">
        <v>625</v>
      </c>
      <c r="C2864" s="0" t="n">
        <v>-197</v>
      </c>
    </row>
    <row r="2865" customFormat="false" ht="12.75" hidden="false" customHeight="false" outlineLevel="0" collapsed="false">
      <c r="A2865" s="0" t="n">
        <v>428</v>
      </c>
      <c r="B2865" s="0" t="n">
        <v>625</v>
      </c>
      <c r="C2865" s="0" t="n">
        <v>-197</v>
      </c>
    </row>
    <row r="2866" customFormat="false" ht="12.75" hidden="false" customHeight="false" outlineLevel="0" collapsed="false">
      <c r="A2866" s="0" t="n">
        <v>433</v>
      </c>
      <c r="B2866" s="0" t="n">
        <v>625</v>
      </c>
      <c r="C2866" s="0" t="n">
        <v>-192</v>
      </c>
    </row>
    <row r="2867" customFormat="false" ht="12.75" hidden="false" customHeight="false" outlineLevel="0" collapsed="false">
      <c r="A2867" s="0" t="n">
        <v>428</v>
      </c>
      <c r="B2867" s="0" t="n">
        <v>625</v>
      </c>
      <c r="C2867" s="0" t="n">
        <v>-197</v>
      </c>
    </row>
    <row r="2868" customFormat="false" ht="12.75" hidden="false" customHeight="false" outlineLevel="0" collapsed="false">
      <c r="A2868" s="0" t="n">
        <v>428</v>
      </c>
      <c r="B2868" s="0" t="n">
        <v>625</v>
      </c>
      <c r="C2868" s="0" t="n">
        <v>-197</v>
      </c>
    </row>
    <row r="2869" customFormat="false" ht="12.75" hidden="false" customHeight="false" outlineLevel="0" collapsed="false">
      <c r="A2869" s="0" t="n">
        <v>428</v>
      </c>
      <c r="B2869" s="0" t="n">
        <v>625</v>
      </c>
      <c r="C2869" s="0" t="n">
        <v>-197</v>
      </c>
    </row>
    <row r="2870" customFormat="false" ht="12.75" hidden="false" customHeight="false" outlineLevel="0" collapsed="false">
      <c r="A2870" s="0" t="n">
        <v>428</v>
      </c>
      <c r="B2870" s="0" t="n">
        <v>625</v>
      </c>
      <c r="C2870" s="0" t="n">
        <v>-197</v>
      </c>
    </row>
    <row r="2871" customFormat="false" ht="12.75" hidden="false" customHeight="false" outlineLevel="0" collapsed="false">
      <c r="A2871" s="0" t="n">
        <v>428</v>
      </c>
      <c r="B2871" s="0" t="n">
        <v>625</v>
      </c>
      <c r="C2871" s="0" t="n">
        <v>-197</v>
      </c>
    </row>
    <row r="2872" customFormat="false" ht="12.75" hidden="false" customHeight="false" outlineLevel="0" collapsed="false">
      <c r="A2872" s="0" t="n">
        <v>433</v>
      </c>
      <c r="B2872" s="0" t="n">
        <v>625</v>
      </c>
      <c r="C2872" s="0" t="n">
        <v>-192</v>
      </c>
    </row>
    <row r="2873" customFormat="false" ht="12.75" hidden="false" customHeight="false" outlineLevel="0" collapsed="false">
      <c r="A2873" s="0" t="n">
        <v>428</v>
      </c>
      <c r="B2873" s="0" t="n">
        <v>625</v>
      </c>
      <c r="C2873" s="0" t="n">
        <v>-197</v>
      </c>
    </row>
    <row r="2874" customFormat="false" ht="12.75" hidden="false" customHeight="false" outlineLevel="0" collapsed="false">
      <c r="A2874" s="0" t="n">
        <v>428</v>
      </c>
      <c r="B2874" s="0" t="n">
        <v>625</v>
      </c>
      <c r="C2874" s="0" t="n">
        <v>-197</v>
      </c>
    </row>
    <row r="2875" customFormat="false" ht="12.75" hidden="false" customHeight="false" outlineLevel="0" collapsed="false">
      <c r="A2875" s="0" t="n">
        <v>428</v>
      </c>
      <c r="B2875" s="0" t="n">
        <v>625</v>
      </c>
      <c r="C2875" s="0" t="n">
        <v>-197</v>
      </c>
    </row>
    <row r="2876" customFormat="false" ht="12.75" hidden="false" customHeight="false" outlineLevel="0" collapsed="false">
      <c r="A2876" s="0" t="n">
        <v>428</v>
      </c>
      <c r="B2876" s="0" t="n">
        <v>625</v>
      </c>
      <c r="C2876" s="0" t="n">
        <v>-197</v>
      </c>
    </row>
    <row r="2877" customFormat="false" ht="12.75" hidden="false" customHeight="false" outlineLevel="0" collapsed="false">
      <c r="A2877" s="0" t="n">
        <v>428</v>
      </c>
      <c r="B2877" s="0" t="n">
        <v>625</v>
      </c>
      <c r="C2877" s="0" t="n">
        <v>-197</v>
      </c>
    </row>
    <row r="2878" customFormat="false" ht="12.75" hidden="false" customHeight="false" outlineLevel="0" collapsed="false">
      <c r="A2878" s="0" t="n">
        <v>428</v>
      </c>
      <c r="B2878" s="0" t="n">
        <v>625</v>
      </c>
      <c r="C2878" s="0" t="n">
        <v>-197</v>
      </c>
    </row>
    <row r="2879" customFormat="false" ht="12.75" hidden="false" customHeight="false" outlineLevel="0" collapsed="false">
      <c r="A2879" s="0" t="n">
        <v>428</v>
      </c>
      <c r="B2879" s="0" t="n">
        <v>625</v>
      </c>
      <c r="C2879" s="0" t="n">
        <v>-197</v>
      </c>
    </row>
    <row r="2880" customFormat="false" ht="12.75" hidden="false" customHeight="false" outlineLevel="0" collapsed="false">
      <c r="A2880" s="0" t="n">
        <v>433</v>
      </c>
      <c r="B2880" s="0" t="n">
        <v>625</v>
      </c>
      <c r="C2880" s="0" t="n">
        <v>-192</v>
      </c>
    </row>
    <row r="2881" customFormat="false" ht="12.75" hidden="false" customHeight="false" outlineLevel="0" collapsed="false">
      <c r="A2881" s="0" t="n">
        <v>428</v>
      </c>
      <c r="B2881" s="0" t="n">
        <v>625</v>
      </c>
      <c r="C2881" s="0" t="n">
        <v>-197</v>
      </c>
    </row>
    <row r="2882" customFormat="false" ht="12.75" hidden="false" customHeight="false" outlineLevel="0" collapsed="false">
      <c r="A2882" s="0" t="n">
        <v>428</v>
      </c>
      <c r="B2882" s="0" t="n">
        <v>625</v>
      </c>
      <c r="C2882" s="0" t="n">
        <v>-197</v>
      </c>
    </row>
    <row r="2883" customFormat="false" ht="12.75" hidden="false" customHeight="false" outlineLevel="0" collapsed="false">
      <c r="A2883" s="0" t="n">
        <v>428</v>
      </c>
      <c r="B2883" s="0" t="n">
        <v>625</v>
      </c>
      <c r="C2883" s="0" t="n">
        <v>-197</v>
      </c>
    </row>
    <row r="2884" customFormat="false" ht="12.75" hidden="false" customHeight="false" outlineLevel="0" collapsed="false">
      <c r="A2884" s="0" t="n">
        <v>428</v>
      </c>
      <c r="B2884" s="0" t="n">
        <v>625</v>
      </c>
      <c r="C2884" s="0" t="n">
        <v>-197</v>
      </c>
    </row>
    <row r="2885" customFormat="false" ht="12.75" hidden="false" customHeight="false" outlineLevel="0" collapsed="false">
      <c r="A2885" s="0" t="n">
        <v>429</v>
      </c>
      <c r="B2885" s="0" t="n">
        <v>625</v>
      </c>
      <c r="C2885" s="0" t="n">
        <v>-196</v>
      </c>
    </row>
    <row r="2886" customFormat="false" ht="12.75" hidden="false" customHeight="false" outlineLevel="0" collapsed="false">
      <c r="A2886" s="0" t="n">
        <v>428</v>
      </c>
      <c r="B2886" s="0" t="n">
        <v>625</v>
      </c>
      <c r="C2886" s="0" t="n">
        <v>-197</v>
      </c>
    </row>
    <row r="2887" customFormat="false" ht="12.75" hidden="false" customHeight="false" outlineLevel="0" collapsed="false">
      <c r="A2887" s="0" t="n">
        <v>428</v>
      </c>
      <c r="B2887" s="0" t="n">
        <v>625</v>
      </c>
      <c r="C2887" s="0" t="n">
        <v>-197</v>
      </c>
    </row>
    <row r="2888" customFormat="false" ht="12.75" hidden="false" customHeight="false" outlineLevel="0" collapsed="false">
      <c r="A2888" s="0" t="n">
        <v>428</v>
      </c>
      <c r="B2888" s="0" t="n">
        <v>625</v>
      </c>
      <c r="C2888" s="0" t="n">
        <v>-197</v>
      </c>
    </row>
    <row r="2889" customFormat="false" ht="12.75" hidden="false" customHeight="false" outlineLevel="0" collapsed="false">
      <c r="A2889" s="0" t="n">
        <v>428</v>
      </c>
      <c r="B2889" s="0" t="n">
        <v>625</v>
      </c>
      <c r="C2889" s="0" t="n">
        <v>-197</v>
      </c>
    </row>
    <row r="2890" customFormat="false" ht="12.75" hidden="false" customHeight="false" outlineLevel="0" collapsed="false">
      <c r="A2890" s="0" t="n">
        <v>428</v>
      </c>
      <c r="B2890" s="0" t="n">
        <v>625</v>
      </c>
      <c r="C2890" s="0" t="n">
        <v>-197</v>
      </c>
    </row>
    <row r="2891" customFormat="false" ht="12.75" hidden="false" customHeight="false" outlineLevel="0" collapsed="false">
      <c r="A2891" s="0" t="n">
        <v>428</v>
      </c>
      <c r="B2891" s="0" t="n">
        <v>625</v>
      </c>
      <c r="C2891" s="0" t="n">
        <v>-197</v>
      </c>
    </row>
    <row r="2892" customFormat="false" ht="12.75" hidden="false" customHeight="false" outlineLevel="0" collapsed="false">
      <c r="A2892" s="0" t="n">
        <v>428</v>
      </c>
      <c r="B2892" s="0" t="n">
        <v>625</v>
      </c>
      <c r="C2892" s="0" t="n">
        <v>-197</v>
      </c>
    </row>
    <row r="2893" customFormat="false" ht="12.75" hidden="false" customHeight="false" outlineLevel="0" collapsed="false">
      <c r="A2893" s="0" t="n">
        <v>428</v>
      </c>
      <c r="B2893" s="0" t="n">
        <v>625</v>
      </c>
      <c r="C2893" s="0" t="n">
        <v>-197</v>
      </c>
    </row>
    <row r="2894" customFormat="false" ht="12.75" hidden="false" customHeight="false" outlineLevel="0" collapsed="false">
      <c r="A2894" s="0" t="n">
        <v>428</v>
      </c>
      <c r="B2894" s="0" t="n">
        <v>625</v>
      </c>
      <c r="C2894" s="0" t="n">
        <v>-197</v>
      </c>
    </row>
    <row r="2895" customFormat="false" ht="12.75" hidden="false" customHeight="false" outlineLevel="0" collapsed="false">
      <c r="A2895" s="0" t="n">
        <v>428</v>
      </c>
      <c r="B2895" s="0" t="n">
        <v>625</v>
      </c>
      <c r="C2895" s="0" t="n">
        <v>-197</v>
      </c>
    </row>
    <row r="2896" customFormat="false" ht="12.75" hidden="false" customHeight="false" outlineLevel="0" collapsed="false">
      <c r="A2896" s="0" t="n">
        <v>428</v>
      </c>
      <c r="B2896" s="0" t="n">
        <v>625</v>
      </c>
      <c r="C2896" s="0" t="n">
        <v>-197</v>
      </c>
    </row>
    <row r="2897" customFormat="false" ht="12.75" hidden="false" customHeight="false" outlineLevel="0" collapsed="false">
      <c r="A2897" s="0" t="n">
        <v>428</v>
      </c>
      <c r="B2897" s="0" t="n">
        <v>625</v>
      </c>
      <c r="C2897" s="0" t="n">
        <v>-197</v>
      </c>
    </row>
    <row r="2898" customFormat="false" ht="12.75" hidden="false" customHeight="false" outlineLevel="0" collapsed="false">
      <c r="A2898" s="0" t="n">
        <v>428</v>
      </c>
      <c r="B2898" s="0" t="n">
        <v>625</v>
      </c>
      <c r="C2898" s="0" t="n">
        <v>-197</v>
      </c>
    </row>
    <row r="2899" customFormat="false" ht="12.75" hidden="false" customHeight="false" outlineLevel="0" collapsed="false">
      <c r="A2899" s="0" t="n">
        <v>428</v>
      </c>
      <c r="B2899" s="0" t="n">
        <v>625</v>
      </c>
      <c r="C2899" s="0" t="n">
        <v>-197</v>
      </c>
    </row>
    <row r="2900" customFormat="false" ht="12.75" hidden="false" customHeight="false" outlineLevel="0" collapsed="false">
      <c r="A2900" s="0" t="n">
        <v>428</v>
      </c>
      <c r="B2900" s="0" t="n">
        <v>625</v>
      </c>
      <c r="C2900" s="0" t="n">
        <v>-197</v>
      </c>
    </row>
    <row r="2901" customFormat="false" ht="12.75" hidden="false" customHeight="false" outlineLevel="0" collapsed="false">
      <c r="A2901" s="0" t="n">
        <v>428</v>
      </c>
      <c r="B2901" s="0" t="n">
        <v>625</v>
      </c>
      <c r="C2901" s="0" t="n">
        <v>-197</v>
      </c>
    </row>
    <row r="2902" customFormat="false" ht="12.75" hidden="false" customHeight="false" outlineLevel="0" collapsed="false">
      <c r="A2902" s="0" t="n">
        <v>428</v>
      </c>
      <c r="B2902" s="0" t="n">
        <v>625</v>
      </c>
      <c r="C2902" s="0" t="n">
        <v>-197</v>
      </c>
    </row>
    <row r="2903" customFormat="false" ht="12.75" hidden="false" customHeight="false" outlineLevel="0" collapsed="false">
      <c r="A2903" s="0" t="n">
        <v>428</v>
      </c>
      <c r="B2903" s="0" t="n">
        <v>625</v>
      </c>
      <c r="C2903" s="0" t="n">
        <v>-197</v>
      </c>
    </row>
    <row r="2904" customFormat="false" ht="12.75" hidden="false" customHeight="false" outlineLevel="0" collapsed="false">
      <c r="A2904" s="0" t="n">
        <v>428</v>
      </c>
      <c r="B2904" s="0" t="n">
        <v>625</v>
      </c>
      <c r="C2904" s="0" t="n">
        <v>-197</v>
      </c>
    </row>
    <row r="2905" customFormat="false" ht="12.75" hidden="false" customHeight="false" outlineLevel="0" collapsed="false">
      <c r="A2905" s="0" t="n">
        <v>428</v>
      </c>
      <c r="B2905" s="0" t="n">
        <v>625</v>
      </c>
      <c r="C2905" s="0" t="n">
        <v>-197</v>
      </c>
    </row>
    <row r="2906" customFormat="false" ht="12.75" hidden="false" customHeight="false" outlineLevel="0" collapsed="false">
      <c r="A2906" s="0" t="n">
        <v>423</v>
      </c>
      <c r="B2906" s="0" t="n">
        <v>625</v>
      </c>
      <c r="C2906" s="0" t="n">
        <v>-202</v>
      </c>
    </row>
    <row r="2907" customFormat="false" ht="12.75" hidden="false" customHeight="false" outlineLevel="0" collapsed="false">
      <c r="A2907" s="0" t="n">
        <v>428</v>
      </c>
      <c r="B2907" s="0" t="n">
        <v>625</v>
      </c>
      <c r="C2907" s="0" t="n">
        <v>-197</v>
      </c>
    </row>
    <row r="2908" customFormat="false" ht="12.75" hidden="false" customHeight="false" outlineLevel="0" collapsed="false">
      <c r="A2908" s="0" t="n">
        <v>428</v>
      </c>
      <c r="B2908" s="0" t="n">
        <v>625</v>
      </c>
      <c r="C2908" s="0" t="n">
        <v>-197</v>
      </c>
    </row>
    <row r="2909" customFormat="false" ht="12.75" hidden="false" customHeight="false" outlineLevel="0" collapsed="false">
      <c r="A2909" s="0" t="n">
        <v>423</v>
      </c>
      <c r="B2909" s="0" t="n">
        <v>625</v>
      </c>
      <c r="C2909" s="0" t="n">
        <v>-202</v>
      </c>
    </row>
    <row r="2910" customFormat="false" ht="12.75" hidden="false" customHeight="false" outlineLevel="0" collapsed="false">
      <c r="A2910" s="0" t="n">
        <v>428</v>
      </c>
      <c r="B2910" s="0" t="n">
        <v>625</v>
      </c>
      <c r="C2910" s="0" t="n">
        <v>-197</v>
      </c>
    </row>
    <row r="2911" customFormat="false" ht="12.75" hidden="false" customHeight="false" outlineLevel="0" collapsed="false">
      <c r="A2911" s="0" t="n">
        <v>423</v>
      </c>
      <c r="B2911" s="0" t="n">
        <v>625</v>
      </c>
      <c r="C2911" s="0" t="n">
        <v>-202</v>
      </c>
    </row>
    <row r="2912" customFormat="false" ht="12.75" hidden="false" customHeight="false" outlineLevel="0" collapsed="false">
      <c r="A2912" s="0" t="n">
        <v>428</v>
      </c>
      <c r="B2912" s="0" t="n">
        <v>625</v>
      </c>
      <c r="C2912" s="0" t="n">
        <v>-197</v>
      </c>
    </row>
    <row r="2913" customFormat="false" ht="12.75" hidden="false" customHeight="false" outlineLevel="0" collapsed="false">
      <c r="A2913" s="0" t="n">
        <v>428</v>
      </c>
      <c r="B2913" s="0" t="n">
        <v>625</v>
      </c>
      <c r="C2913" s="0" t="n">
        <v>-197</v>
      </c>
    </row>
    <row r="2914" customFormat="false" ht="12.75" hidden="false" customHeight="false" outlineLevel="0" collapsed="false">
      <c r="A2914" s="0" t="n">
        <v>428</v>
      </c>
      <c r="B2914" s="0" t="n">
        <v>625</v>
      </c>
      <c r="C2914" s="0" t="n">
        <v>-197</v>
      </c>
    </row>
    <row r="2915" customFormat="false" ht="12.75" hidden="false" customHeight="false" outlineLevel="0" collapsed="false">
      <c r="A2915" s="0" t="n">
        <v>428</v>
      </c>
      <c r="B2915" s="0" t="n">
        <v>625</v>
      </c>
      <c r="C2915" s="0" t="n">
        <v>-197</v>
      </c>
    </row>
    <row r="2916" customFormat="false" ht="12.75" hidden="false" customHeight="false" outlineLevel="0" collapsed="false">
      <c r="A2916" s="0" t="n">
        <v>428</v>
      </c>
      <c r="B2916" s="0" t="n">
        <v>625</v>
      </c>
      <c r="C2916" s="0" t="n">
        <v>-197</v>
      </c>
    </row>
    <row r="2917" customFormat="false" ht="12.75" hidden="false" customHeight="false" outlineLevel="0" collapsed="false">
      <c r="A2917" s="0" t="n">
        <v>428</v>
      </c>
      <c r="B2917" s="0" t="n">
        <v>625</v>
      </c>
      <c r="C2917" s="0" t="n">
        <v>-197</v>
      </c>
    </row>
    <row r="2918" customFormat="false" ht="12.75" hidden="false" customHeight="false" outlineLevel="0" collapsed="false">
      <c r="A2918" s="0" t="n">
        <v>428</v>
      </c>
      <c r="B2918" s="0" t="n">
        <v>625</v>
      </c>
      <c r="C2918" s="0" t="n">
        <v>-197</v>
      </c>
    </row>
    <row r="2919" customFormat="false" ht="12.75" hidden="false" customHeight="false" outlineLevel="0" collapsed="false">
      <c r="A2919" s="0" t="n">
        <v>428</v>
      </c>
      <c r="B2919" s="0" t="n">
        <v>625</v>
      </c>
      <c r="C2919" s="0" t="n">
        <v>-197</v>
      </c>
    </row>
    <row r="2920" customFormat="false" ht="12.75" hidden="false" customHeight="false" outlineLevel="0" collapsed="false">
      <c r="A2920" s="0" t="n">
        <v>428</v>
      </c>
      <c r="B2920" s="0" t="n">
        <v>625</v>
      </c>
      <c r="C2920" s="0" t="n">
        <v>-197</v>
      </c>
    </row>
    <row r="2921" customFormat="false" ht="12.75" hidden="false" customHeight="false" outlineLevel="0" collapsed="false">
      <c r="A2921" s="0" t="n">
        <v>428</v>
      </c>
      <c r="B2921" s="0" t="n">
        <v>625</v>
      </c>
      <c r="C2921" s="0" t="n">
        <v>-197</v>
      </c>
    </row>
    <row r="2922" customFormat="false" ht="12.75" hidden="false" customHeight="false" outlineLevel="0" collapsed="false">
      <c r="A2922" s="0" t="n">
        <v>423</v>
      </c>
      <c r="B2922" s="0" t="n">
        <v>625</v>
      </c>
      <c r="C2922" s="0" t="n">
        <v>-202</v>
      </c>
    </row>
    <row r="2923" customFormat="false" ht="12.75" hidden="false" customHeight="false" outlineLevel="0" collapsed="false">
      <c r="A2923" s="0" t="n">
        <v>423</v>
      </c>
      <c r="B2923" s="0" t="n">
        <v>625</v>
      </c>
      <c r="C2923" s="0" t="n">
        <v>-202</v>
      </c>
    </row>
    <row r="2924" customFormat="false" ht="12.75" hidden="false" customHeight="false" outlineLevel="0" collapsed="false">
      <c r="A2924" s="0" t="n">
        <v>428</v>
      </c>
      <c r="B2924" s="0" t="n">
        <v>625</v>
      </c>
      <c r="C2924" s="0" t="n">
        <v>-197</v>
      </c>
    </row>
    <row r="2925" customFormat="false" ht="12.75" hidden="false" customHeight="false" outlineLevel="0" collapsed="false">
      <c r="A2925" s="0" t="n">
        <v>423</v>
      </c>
      <c r="B2925" s="0" t="n">
        <v>625</v>
      </c>
      <c r="C2925" s="0" t="n">
        <v>-202</v>
      </c>
    </row>
    <row r="2926" customFormat="false" ht="12.75" hidden="false" customHeight="false" outlineLevel="0" collapsed="false">
      <c r="A2926" s="0" t="n">
        <v>423</v>
      </c>
      <c r="B2926" s="0" t="n">
        <v>625</v>
      </c>
      <c r="C2926" s="0" t="n">
        <v>-202</v>
      </c>
    </row>
    <row r="2927" customFormat="false" ht="12.75" hidden="false" customHeight="false" outlineLevel="0" collapsed="false">
      <c r="A2927" s="0" t="n">
        <v>428</v>
      </c>
      <c r="B2927" s="0" t="n">
        <v>625</v>
      </c>
      <c r="C2927" s="0" t="n">
        <v>-197</v>
      </c>
    </row>
    <row r="2928" customFormat="false" ht="12.75" hidden="false" customHeight="false" outlineLevel="0" collapsed="false">
      <c r="A2928" s="0" t="n">
        <v>423</v>
      </c>
      <c r="B2928" s="0" t="n">
        <v>625</v>
      </c>
      <c r="C2928" s="0" t="n">
        <v>-202</v>
      </c>
    </row>
    <row r="2929" customFormat="false" ht="12.75" hidden="false" customHeight="false" outlineLevel="0" collapsed="false">
      <c r="A2929" s="0" t="n">
        <v>428</v>
      </c>
      <c r="B2929" s="0" t="n">
        <v>625</v>
      </c>
      <c r="C2929" s="0" t="n">
        <v>-197</v>
      </c>
    </row>
    <row r="2930" customFormat="false" ht="12.75" hidden="false" customHeight="false" outlineLevel="0" collapsed="false">
      <c r="A2930" s="0" t="n">
        <v>423</v>
      </c>
      <c r="B2930" s="0" t="n">
        <v>625</v>
      </c>
      <c r="C2930" s="0" t="n">
        <v>-202</v>
      </c>
    </row>
    <row r="2931" customFormat="false" ht="12.75" hidden="false" customHeight="false" outlineLevel="0" collapsed="false">
      <c r="A2931" s="0" t="n">
        <v>423</v>
      </c>
      <c r="B2931" s="0" t="n">
        <v>625</v>
      </c>
      <c r="C2931" s="0" t="n">
        <v>-202</v>
      </c>
    </row>
    <row r="2932" customFormat="false" ht="12.75" hidden="false" customHeight="false" outlineLevel="0" collapsed="false">
      <c r="A2932" s="0" t="n">
        <v>428</v>
      </c>
      <c r="B2932" s="0" t="n">
        <v>625</v>
      </c>
      <c r="C2932" s="0" t="n">
        <v>-197</v>
      </c>
    </row>
    <row r="2933" customFormat="false" ht="12.75" hidden="false" customHeight="false" outlineLevel="0" collapsed="false">
      <c r="A2933" s="0" t="n">
        <v>423</v>
      </c>
      <c r="B2933" s="0" t="n">
        <v>625</v>
      </c>
      <c r="C2933" s="0" t="n">
        <v>-202</v>
      </c>
    </row>
    <row r="2934" customFormat="false" ht="12.75" hidden="false" customHeight="false" outlineLevel="0" collapsed="false">
      <c r="A2934" s="0" t="n">
        <v>423</v>
      </c>
      <c r="B2934" s="0" t="n">
        <v>625</v>
      </c>
      <c r="C2934" s="0" t="n">
        <v>-202</v>
      </c>
    </row>
    <row r="2935" customFormat="false" ht="12.75" hidden="false" customHeight="false" outlineLevel="0" collapsed="false">
      <c r="A2935" s="0" t="n">
        <v>428</v>
      </c>
      <c r="B2935" s="0" t="n">
        <v>625</v>
      </c>
      <c r="C2935" s="0" t="n">
        <v>-197</v>
      </c>
    </row>
    <row r="2936" customFormat="false" ht="12.75" hidden="false" customHeight="false" outlineLevel="0" collapsed="false">
      <c r="A2936" s="0" t="n">
        <v>428</v>
      </c>
      <c r="B2936" s="0" t="n">
        <v>625</v>
      </c>
      <c r="C2936" s="0" t="n">
        <v>-197</v>
      </c>
    </row>
    <row r="2937" customFormat="false" ht="12.75" hidden="false" customHeight="false" outlineLevel="0" collapsed="false">
      <c r="A2937" s="0" t="n">
        <v>423</v>
      </c>
      <c r="B2937" s="0" t="n">
        <v>625</v>
      </c>
      <c r="C2937" s="0" t="n">
        <v>-202</v>
      </c>
    </row>
    <row r="2938" customFormat="false" ht="12.75" hidden="false" customHeight="false" outlineLevel="0" collapsed="false">
      <c r="A2938" s="0" t="n">
        <v>428</v>
      </c>
      <c r="B2938" s="0" t="n">
        <v>625</v>
      </c>
      <c r="C2938" s="0" t="n">
        <v>-197</v>
      </c>
    </row>
    <row r="2939" customFormat="false" ht="12.75" hidden="false" customHeight="false" outlineLevel="0" collapsed="false">
      <c r="A2939" s="0" t="n">
        <v>423</v>
      </c>
      <c r="B2939" s="0" t="n">
        <v>625</v>
      </c>
      <c r="C2939" s="0" t="n">
        <v>-202</v>
      </c>
    </row>
    <row r="2940" customFormat="false" ht="12.75" hidden="false" customHeight="false" outlineLevel="0" collapsed="false">
      <c r="A2940" s="0" t="n">
        <v>423</v>
      </c>
      <c r="B2940" s="0" t="n">
        <v>625</v>
      </c>
      <c r="C2940" s="0" t="n">
        <v>-202</v>
      </c>
    </row>
    <row r="2941" customFormat="false" ht="12.75" hidden="false" customHeight="false" outlineLevel="0" collapsed="false">
      <c r="A2941" s="0" t="n">
        <v>423</v>
      </c>
      <c r="B2941" s="0" t="n">
        <v>625</v>
      </c>
      <c r="C2941" s="0" t="n">
        <v>-202</v>
      </c>
    </row>
    <row r="2942" customFormat="false" ht="12.75" hidden="false" customHeight="false" outlineLevel="0" collapsed="false">
      <c r="A2942" s="0" t="n">
        <v>423</v>
      </c>
      <c r="B2942" s="0" t="n">
        <v>625</v>
      </c>
      <c r="C2942" s="0" t="n">
        <v>-202</v>
      </c>
    </row>
    <row r="2943" customFormat="false" ht="12.75" hidden="false" customHeight="false" outlineLevel="0" collapsed="false">
      <c r="A2943" s="0" t="n">
        <v>428</v>
      </c>
      <c r="B2943" s="0" t="n">
        <v>625</v>
      </c>
      <c r="C2943" s="0" t="n">
        <v>-197</v>
      </c>
    </row>
    <row r="2944" customFormat="false" ht="12.75" hidden="false" customHeight="false" outlineLevel="0" collapsed="false">
      <c r="A2944" s="0" t="n">
        <v>423</v>
      </c>
      <c r="B2944" s="0" t="n">
        <v>625</v>
      </c>
      <c r="C2944" s="0" t="n">
        <v>-202</v>
      </c>
    </row>
    <row r="2945" customFormat="false" ht="12.75" hidden="false" customHeight="false" outlineLevel="0" collapsed="false">
      <c r="A2945" s="0" t="n">
        <v>423</v>
      </c>
      <c r="B2945" s="0" t="n">
        <v>625</v>
      </c>
      <c r="C2945" s="0" t="n">
        <v>-202</v>
      </c>
    </row>
    <row r="2946" customFormat="false" ht="12.75" hidden="false" customHeight="false" outlineLevel="0" collapsed="false">
      <c r="A2946" s="0" t="n">
        <v>428</v>
      </c>
      <c r="B2946" s="0" t="n">
        <v>625</v>
      </c>
      <c r="C2946" s="0" t="n">
        <v>-197</v>
      </c>
    </row>
    <row r="2947" customFormat="false" ht="12.75" hidden="false" customHeight="false" outlineLevel="0" collapsed="false">
      <c r="A2947" s="0" t="n">
        <v>423</v>
      </c>
      <c r="B2947" s="0" t="n">
        <v>625</v>
      </c>
      <c r="C2947" s="0" t="n">
        <v>-202</v>
      </c>
    </row>
    <row r="2948" customFormat="false" ht="12.75" hidden="false" customHeight="false" outlineLevel="0" collapsed="false">
      <c r="A2948" s="0" t="n">
        <v>423</v>
      </c>
      <c r="B2948" s="0" t="n">
        <v>625</v>
      </c>
      <c r="C2948" s="0" t="n">
        <v>-202</v>
      </c>
    </row>
    <row r="2949" customFormat="false" ht="12.75" hidden="false" customHeight="false" outlineLevel="0" collapsed="false">
      <c r="A2949" s="0" t="n">
        <v>428</v>
      </c>
      <c r="B2949" s="0" t="n">
        <v>625</v>
      </c>
      <c r="C2949" s="0" t="n">
        <v>-197</v>
      </c>
    </row>
    <row r="2950" customFormat="false" ht="12.75" hidden="false" customHeight="false" outlineLevel="0" collapsed="false">
      <c r="A2950" s="0" t="n">
        <v>423</v>
      </c>
      <c r="B2950" s="0" t="n">
        <v>625</v>
      </c>
      <c r="C2950" s="0" t="n">
        <v>-202</v>
      </c>
    </row>
    <row r="2951" customFormat="false" ht="12.75" hidden="false" customHeight="false" outlineLevel="0" collapsed="false">
      <c r="A2951" s="0" t="n">
        <v>423</v>
      </c>
      <c r="B2951" s="0" t="n">
        <v>625</v>
      </c>
      <c r="C2951" s="0" t="n">
        <v>-202</v>
      </c>
    </row>
    <row r="2952" customFormat="false" ht="12.75" hidden="false" customHeight="false" outlineLevel="0" collapsed="false">
      <c r="A2952" s="0" t="n">
        <v>423</v>
      </c>
      <c r="B2952" s="0" t="n">
        <v>625</v>
      </c>
      <c r="C2952" s="0" t="n">
        <v>-202</v>
      </c>
    </row>
    <row r="2953" customFormat="false" ht="12.75" hidden="false" customHeight="false" outlineLevel="0" collapsed="false">
      <c r="A2953" s="0" t="n">
        <v>423</v>
      </c>
      <c r="B2953" s="0" t="n">
        <v>625</v>
      </c>
      <c r="C2953" s="0" t="n">
        <v>-202</v>
      </c>
    </row>
    <row r="2954" customFormat="false" ht="12.75" hidden="false" customHeight="false" outlineLevel="0" collapsed="false">
      <c r="A2954" s="0" t="n">
        <v>428</v>
      </c>
      <c r="B2954" s="0" t="n">
        <v>625</v>
      </c>
      <c r="C2954" s="0" t="n">
        <v>-197</v>
      </c>
    </row>
    <row r="2955" customFormat="false" ht="12.75" hidden="false" customHeight="false" outlineLevel="0" collapsed="false">
      <c r="A2955" s="0" t="n">
        <v>423</v>
      </c>
      <c r="B2955" s="0" t="n">
        <v>625</v>
      </c>
      <c r="C2955" s="0" t="n">
        <v>-202</v>
      </c>
    </row>
    <row r="2956" customFormat="false" ht="12.75" hidden="false" customHeight="false" outlineLevel="0" collapsed="false">
      <c r="A2956" s="0" t="n">
        <v>423</v>
      </c>
      <c r="B2956" s="0" t="n">
        <v>625</v>
      </c>
      <c r="C2956" s="0" t="n">
        <v>-202</v>
      </c>
    </row>
    <row r="2957" customFormat="false" ht="12.75" hidden="false" customHeight="false" outlineLevel="0" collapsed="false">
      <c r="A2957" s="0" t="n">
        <v>423</v>
      </c>
      <c r="B2957" s="0" t="n">
        <v>625</v>
      </c>
      <c r="C2957" s="0" t="n">
        <v>-202</v>
      </c>
    </row>
    <row r="2958" customFormat="false" ht="12.75" hidden="false" customHeight="false" outlineLevel="0" collapsed="false">
      <c r="A2958" s="0" t="n">
        <v>423</v>
      </c>
      <c r="B2958" s="0" t="n">
        <v>625</v>
      </c>
      <c r="C2958" s="0" t="n">
        <v>-202</v>
      </c>
    </row>
    <row r="2959" customFormat="false" ht="12.75" hidden="false" customHeight="false" outlineLevel="0" collapsed="false">
      <c r="A2959" s="0" t="n">
        <v>423</v>
      </c>
      <c r="B2959" s="0" t="n">
        <v>625</v>
      </c>
      <c r="C2959" s="0" t="n">
        <v>-202</v>
      </c>
    </row>
    <row r="2960" customFormat="false" ht="12.75" hidden="false" customHeight="false" outlineLevel="0" collapsed="false">
      <c r="A2960" s="0" t="n">
        <v>423</v>
      </c>
      <c r="B2960" s="0" t="n">
        <v>625</v>
      </c>
      <c r="C2960" s="0" t="n">
        <v>-202</v>
      </c>
    </row>
    <row r="2961" customFormat="false" ht="12.75" hidden="false" customHeight="false" outlineLevel="0" collapsed="false">
      <c r="A2961" s="0" t="n">
        <v>423</v>
      </c>
      <c r="B2961" s="0" t="n">
        <v>625</v>
      </c>
      <c r="C2961" s="0" t="n">
        <v>-202</v>
      </c>
    </row>
    <row r="2962" customFormat="false" ht="12.75" hidden="false" customHeight="false" outlineLevel="0" collapsed="false">
      <c r="A2962" s="0" t="n">
        <v>428</v>
      </c>
      <c r="B2962" s="0" t="n">
        <v>625</v>
      </c>
      <c r="C2962" s="0" t="n">
        <v>-197</v>
      </c>
    </row>
    <row r="2963" customFormat="false" ht="12.75" hidden="false" customHeight="false" outlineLevel="0" collapsed="false">
      <c r="A2963" s="0" t="n">
        <v>423</v>
      </c>
      <c r="B2963" s="0" t="n">
        <v>625</v>
      </c>
      <c r="C2963" s="0" t="n">
        <v>-202</v>
      </c>
    </row>
    <row r="2964" customFormat="false" ht="12.75" hidden="false" customHeight="false" outlineLevel="0" collapsed="false">
      <c r="A2964" s="0" t="n">
        <v>423</v>
      </c>
      <c r="B2964" s="0" t="n">
        <v>625</v>
      </c>
      <c r="C2964" s="0" t="n">
        <v>-202</v>
      </c>
    </row>
    <row r="2965" customFormat="false" ht="12.75" hidden="false" customHeight="false" outlineLevel="0" collapsed="false">
      <c r="A2965" s="0" t="n">
        <v>423</v>
      </c>
      <c r="B2965" s="0" t="n">
        <v>625</v>
      </c>
      <c r="C2965" s="0" t="n">
        <v>-202</v>
      </c>
    </row>
    <row r="2966" customFormat="false" ht="12.75" hidden="false" customHeight="false" outlineLevel="0" collapsed="false">
      <c r="A2966" s="0" t="n">
        <v>423</v>
      </c>
      <c r="B2966" s="0" t="n">
        <v>625</v>
      </c>
      <c r="C2966" s="0" t="n">
        <v>-202</v>
      </c>
    </row>
    <row r="2967" customFormat="false" ht="12.75" hidden="false" customHeight="false" outlineLevel="0" collapsed="false">
      <c r="A2967" s="0" t="n">
        <v>423</v>
      </c>
      <c r="B2967" s="0" t="n">
        <v>625</v>
      </c>
      <c r="C2967" s="0" t="n">
        <v>-202</v>
      </c>
    </row>
    <row r="2968" customFormat="false" ht="12.75" hidden="false" customHeight="false" outlineLevel="0" collapsed="false">
      <c r="A2968" s="0" t="n">
        <v>423</v>
      </c>
      <c r="B2968" s="0" t="n">
        <v>625</v>
      </c>
      <c r="C2968" s="0" t="n">
        <v>-202</v>
      </c>
    </row>
    <row r="2969" customFormat="false" ht="12.75" hidden="false" customHeight="false" outlineLevel="0" collapsed="false">
      <c r="A2969" s="0" t="n">
        <v>423</v>
      </c>
      <c r="B2969" s="0" t="n">
        <v>625</v>
      </c>
      <c r="C2969" s="0" t="n">
        <v>-202</v>
      </c>
    </row>
    <row r="2970" customFormat="false" ht="12.75" hidden="false" customHeight="false" outlineLevel="0" collapsed="false">
      <c r="A2970" s="0" t="n">
        <v>423</v>
      </c>
      <c r="B2970" s="0" t="n">
        <v>625</v>
      </c>
      <c r="C2970" s="0" t="n">
        <v>-202</v>
      </c>
    </row>
    <row r="2971" customFormat="false" ht="12.75" hidden="false" customHeight="false" outlineLevel="0" collapsed="false">
      <c r="A2971" s="0" t="n">
        <v>423</v>
      </c>
      <c r="B2971" s="0" t="n">
        <v>625</v>
      </c>
      <c r="C2971" s="0" t="n">
        <v>-202</v>
      </c>
    </row>
    <row r="2972" customFormat="false" ht="12.75" hidden="false" customHeight="false" outlineLevel="0" collapsed="false">
      <c r="A2972" s="0" t="n">
        <v>423</v>
      </c>
      <c r="B2972" s="0" t="n">
        <v>625</v>
      </c>
      <c r="C2972" s="0" t="n">
        <v>-202</v>
      </c>
    </row>
    <row r="2973" customFormat="false" ht="12.75" hidden="false" customHeight="false" outlineLevel="0" collapsed="false">
      <c r="A2973" s="0" t="n">
        <v>423</v>
      </c>
      <c r="B2973" s="0" t="n">
        <v>625</v>
      </c>
      <c r="C2973" s="0" t="n">
        <v>-202</v>
      </c>
    </row>
    <row r="2974" customFormat="false" ht="12.75" hidden="false" customHeight="false" outlineLevel="0" collapsed="false">
      <c r="A2974" s="0" t="n">
        <v>423</v>
      </c>
      <c r="B2974" s="0" t="n">
        <v>625</v>
      </c>
      <c r="C2974" s="0" t="n">
        <v>-202</v>
      </c>
    </row>
    <row r="2975" customFormat="false" ht="12.75" hidden="false" customHeight="false" outlineLevel="0" collapsed="false">
      <c r="A2975" s="0" t="n">
        <v>423</v>
      </c>
      <c r="B2975" s="0" t="n">
        <v>625</v>
      </c>
      <c r="C2975" s="0" t="n">
        <v>-202</v>
      </c>
    </row>
    <row r="2976" customFormat="false" ht="12.75" hidden="false" customHeight="false" outlineLevel="0" collapsed="false">
      <c r="A2976" s="0" t="n">
        <v>423</v>
      </c>
      <c r="B2976" s="0" t="n">
        <v>625</v>
      </c>
      <c r="C2976" s="0" t="n">
        <v>-202</v>
      </c>
    </row>
    <row r="2977" customFormat="false" ht="12.75" hidden="false" customHeight="false" outlineLevel="0" collapsed="false">
      <c r="A2977" s="0" t="n">
        <v>423</v>
      </c>
      <c r="B2977" s="0" t="n">
        <v>625</v>
      </c>
      <c r="C2977" s="0" t="n">
        <v>-202</v>
      </c>
    </row>
    <row r="2978" customFormat="false" ht="12.75" hidden="false" customHeight="false" outlineLevel="0" collapsed="false">
      <c r="A2978" s="0" t="n">
        <v>423</v>
      </c>
      <c r="B2978" s="0" t="n">
        <v>625</v>
      </c>
      <c r="C2978" s="0" t="n">
        <v>-202</v>
      </c>
    </row>
    <row r="2979" customFormat="false" ht="12.75" hidden="false" customHeight="false" outlineLevel="0" collapsed="false">
      <c r="A2979" s="0" t="n">
        <v>422</v>
      </c>
      <c r="B2979" s="0" t="n">
        <v>625</v>
      </c>
      <c r="C2979" s="0" t="n">
        <v>-203</v>
      </c>
    </row>
    <row r="2980" customFormat="false" ht="12.75" hidden="false" customHeight="false" outlineLevel="0" collapsed="false">
      <c r="A2980" s="0" t="n">
        <v>423</v>
      </c>
      <c r="B2980" s="0" t="n">
        <v>625</v>
      </c>
      <c r="C2980" s="0" t="n">
        <v>-202</v>
      </c>
    </row>
    <row r="2981" customFormat="false" ht="12.75" hidden="false" customHeight="false" outlineLevel="0" collapsed="false">
      <c r="A2981" s="0" t="n">
        <v>423</v>
      </c>
      <c r="B2981" s="0" t="n">
        <v>625</v>
      </c>
      <c r="C2981" s="0" t="n">
        <v>-202</v>
      </c>
    </row>
    <row r="2982" customFormat="false" ht="12.75" hidden="false" customHeight="false" outlineLevel="0" collapsed="false">
      <c r="A2982" s="0" t="n">
        <v>423</v>
      </c>
      <c r="B2982" s="0" t="n">
        <v>625</v>
      </c>
      <c r="C2982" s="0" t="n">
        <v>-202</v>
      </c>
    </row>
    <row r="2983" customFormat="false" ht="12.75" hidden="false" customHeight="false" outlineLevel="0" collapsed="false">
      <c r="A2983" s="0" t="n">
        <v>423</v>
      </c>
      <c r="B2983" s="0" t="n">
        <v>625</v>
      </c>
      <c r="C2983" s="0" t="n">
        <v>-202</v>
      </c>
    </row>
    <row r="2984" customFormat="false" ht="12.75" hidden="false" customHeight="false" outlineLevel="0" collapsed="false">
      <c r="A2984" s="0" t="n">
        <v>423</v>
      </c>
      <c r="B2984" s="0" t="n">
        <v>625</v>
      </c>
      <c r="C2984" s="0" t="n">
        <v>-202</v>
      </c>
    </row>
    <row r="2985" customFormat="false" ht="12.75" hidden="false" customHeight="false" outlineLevel="0" collapsed="false">
      <c r="A2985" s="0" t="n">
        <v>423</v>
      </c>
      <c r="B2985" s="0" t="n">
        <v>625</v>
      </c>
      <c r="C2985" s="0" t="n">
        <v>-202</v>
      </c>
    </row>
    <row r="2986" customFormat="false" ht="12.75" hidden="false" customHeight="false" outlineLevel="0" collapsed="false">
      <c r="A2986" s="0" t="n">
        <v>423</v>
      </c>
      <c r="B2986" s="0" t="n">
        <v>625</v>
      </c>
      <c r="C2986" s="0" t="n">
        <v>-202</v>
      </c>
    </row>
    <row r="2987" customFormat="false" ht="12.75" hidden="false" customHeight="false" outlineLevel="0" collapsed="false">
      <c r="A2987" s="0" t="n">
        <v>423</v>
      </c>
      <c r="B2987" s="0" t="n">
        <v>625</v>
      </c>
      <c r="C2987" s="0" t="n">
        <v>-202</v>
      </c>
    </row>
    <row r="2988" customFormat="false" ht="12.75" hidden="false" customHeight="false" outlineLevel="0" collapsed="false">
      <c r="A2988" s="0" t="n">
        <v>423</v>
      </c>
      <c r="B2988" s="0" t="n">
        <v>625</v>
      </c>
      <c r="C2988" s="0" t="n">
        <v>-202</v>
      </c>
    </row>
    <row r="2989" customFormat="false" ht="12.75" hidden="false" customHeight="false" outlineLevel="0" collapsed="false">
      <c r="A2989" s="0" t="n">
        <v>423</v>
      </c>
      <c r="B2989" s="0" t="n">
        <v>625</v>
      </c>
      <c r="C2989" s="0" t="n">
        <v>-202</v>
      </c>
    </row>
    <row r="2990" customFormat="false" ht="12.75" hidden="false" customHeight="false" outlineLevel="0" collapsed="false">
      <c r="A2990" s="0" t="n">
        <v>423</v>
      </c>
      <c r="B2990" s="0" t="n">
        <v>625</v>
      </c>
      <c r="C2990" s="0" t="n">
        <v>-202</v>
      </c>
    </row>
    <row r="2991" customFormat="false" ht="12.75" hidden="false" customHeight="false" outlineLevel="0" collapsed="false">
      <c r="A2991" s="0" t="n">
        <v>419</v>
      </c>
      <c r="B2991" s="0" t="n">
        <v>625</v>
      </c>
      <c r="C2991" s="0" t="n">
        <v>-206</v>
      </c>
    </row>
    <row r="2992" customFormat="false" ht="12.75" hidden="false" customHeight="false" outlineLevel="0" collapsed="false">
      <c r="A2992" s="0" t="n">
        <v>419</v>
      </c>
      <c r="B2992" s="0" t="n">
        <v>625</v>
      </c>
      <c r="C2992" s="0" t="n">
        <v>-206</v>
      </c>
    </row>
    <row r="2993" customFormat="false" ht="12.75" hidden="false" customHeight="false" outlineLevel="0" collapsed="false">
      <c r="A2993" s="0" t="n">
        <v>420</v>
      </c>
      <c r="B2993" s="0" t="n">
        <v>625</v>
      </c>
      <c r="C2993" s="0" t="n">
        <v>-205</v>
      </c>
    </row>
    <row r="2994" customFormat="false" ht="12.75" hidden="false" customHeight="false" outlineLevel="0" collapsed="false">
      <c r="A2994" s="0" t="n">
        <v>419</v>
      </c>
      <c r="B2994" s="0" t="n">
        <v>625</v>
      </c>
      <c r="C2994" s="0" t="n">
        <v>-206</v>
      </c>
    </row>
    <row r="2995" customFormat="false" ht="12.75" hidden="false" customHeight="false" outlineLevel="0" collapsed="false">
      <c r="A2995" s="0" t="n">
        <v>425</v>
      </c>
      <c r="B2995" s="0" t="n">
        <v>625</v>
      </c>
      <c r="C2995" s="0" t="n">
        <v>-200</v>
      </c>
    </row>
    <row r="2996" customFormat="false" ht="12.75" hidden="false" customHeight="false" outlineLevel="0" collapsed="false">
      <c r="A2996" s="0" t="n">
        <v>420</v>
      </c>
      <c r="B2996" s="0" t="n">
        <v>625</v>
      </c>
      <c r="C2996" s="0" t="n">
        <v>-205</v>
      </c>
    </row>
    <row r="2997" customFormat="false" ht="12.75" hidden="false" customHeight="false" outlineLevel="0" collapsed="false">
      <c r="A2997" s="0" t="n">
        <v>420</v>
      </c>
      <c r="B2997" s="0" t="n">
        <v>625</v>
      </c>
      <c r="C2997" s="0" t="n">
        <v>-205</v>
      </c>
    </row>
    <row r="2998" customFormat="false" ht="12.75" hidden="false" customHeight="false" outlineLevel="0" collapsed="false">
      <c r="A2998" s="0" t="n">
        <v>420</v>
      </c>
      <c r="B2998" s="0" t="n">
        <v>625</v>
      </c>
      <c r="C2998" s="0" t="n">
        <v>-205</v>
      </c>
    </row>
    <row r="2999" customFormat="false" ht="12.75" hidden="false" customHeight="false" outlineLevel="0" collapsed="false">
      <c r="A2999" s="0" t="n">
        <v>420</v>
      </c>
      <c r="B2999" s="0" t="n">
        <v>625</v>
      </c>
      <c r="C2999" s="0" t="n">
        <v>-205</v>
      </c>
    </row>
    <row r="3000" customFormat="false" ht="12.75" hidden="false" customHeight="false" outlineLevel="0" collapsed="false">
      <c r="A3000" s="0" t="n">
        <v>419</v>
      </c>
      <c r="B3000" s="0" t="n">
        <v>625</v>
      </c>
      <c r="C3000" s="0" t="n">
        <v>-206</v>
      </c>
    </row>
    <row r="3001" customFormat="false" ht="12.75" hidden="false" customHeight="false" outlineLevel="0" collapsed="false">
      <c r="A3001" s="0" t="n">
        <v>420</v>
      </c>
      <c r="B3001" s="0" t="n">
        <v>625</v>
      </c>
      <c r="C3001" s="0" t="n">
        <v>-205</v>
      </c>
    </row>
    <row r="3002" customFormat="false" ht="12.75" hidden="false" customHeight="false" outlineLevel="0" collapsed="false">
      <c r="A3002" s="0" t="n">
        <v>419</v>
      </c>
      <c r="B3002" s="0" t="n">
        <v>625</v>
      </c>
      <c r="C3002" s="0" t="n">
        <v>-206</v>
      </c>
    </row>
    <row r="3003" customFormat="false" ht="12.75" hidden="false" customHeight="false" outlineLevel="0" collapsed="false">
      <c r="A3003" s="0" t="n">
        <v>420</v>
      </c>
      <c r="B3003" s="0" t="n">
        <v>625</v>
      </c>
      <c r="C3003" s="0" t="n">
        <v>-205</v>
      </c>
    </row>
    <row r="3004" customFormat="false" ht="12.75" hidden="false" customHeight="false" outlineLevel="0" collapsed="false">
      <c r="A3004" s="0" t="n">
        <v>420</v>
      </c>
      <c r="B3004" s="0" t="n">
        <v>625</v>
      </c>
      <c r="C3004" s="0" t="n">
        <v>-205</v>
      </c>
    </row>
    <row r="3005" customFormat="false" ht="12.75" hidden="false" customHeight="false" outlineLevel="0" collapsed="false">
      <c r="A3005" s="0" t="n">
        <v>420</v>
      </c>
      <c r="B3005" s="0" t="n">
        <v>625</v>
      </c>
      <c r="C3005" s="0" t="n">
        <v>-205</v>
      </c>
    </row>
    <row r="3006" customFormat="false" ht="12.75" hidden="false" customHeight="false" outlineLevel="0" collapsed="false">
      <c r="A3006" s="0" t="n">
        <v>420</v>
      </c>
      <c r="B3006" s="0" t="n">
        <v>625</v>
      </c>
      <c r="C3006" s="0" t="n">
        <v>-205</v>
      </c>
    </row>
    <row r="3007" customFormat="false" ht="12.75" hidden="false" customHeight="false" outlineLevel="0" collapsed="false">
      <c r="A3007" s="0" t="n">
        <v>420</v>
      </c>
      <c r="B3007" s="0" t="n">
        <v>625</v>
      </c>
      <c r="C3007" s="0" t="n">
        <v>-205</v>
      </c>
    </row>
    <row r="3008" customFormat="false" ht="12.75" hidden="false" customHeight="false" outlineLevel="0" collapsed="false">
      <c r="A3008" s="0" t="n">
        <v>420</v>
      </c>
      <c r="B3008" s="0" t="n">
        <v>625</v>
      </c>
      <c r="C3008" s="0" t="n">
        <v>-205</v>
      </c>
    </row>
    <row r="3009" customFormat="false" ht="12.75" hidden="false" customHeight="false" outlineLevel="0" collapsed="false">
      <c r="A3009" s="0" t="n">
        <v>420</v>
      </c>
      <c r="B3009" s="0" t="n">
        <v>625</v>
      </c>
      <c r="C3009" s="0" t="n">
        <v>-205</v>
      </c>
    </row>
    <row r="3010" customFormat="false" ht="12.75" hidden="false" customHeight="false" outlineLevel="0" collapsed="false">
      <c r="A3010" s="0" t="n">
        <v>420</v>
      </c>
      <c r="B3010" s="0" t="n">
        <v>625</v>
      </c>
      <c r="C3010" s="0" t="n">
        <v>-205</v>
      </c>
    </row>
    <row r="3011" customFormat="false" ht="12.75" hidden="false" customHeight="false" outlineLevel="0" collapsed="false">
      <c r="A3011" s="0" t="n">
        <v>424</v>
      </c>
      <c r="B3011" s="0" t="n">
        <v>625</v>
      </c>
      <c r="C3011" s="0" t="n">
        <v>-201</v>
      </c>
    </row>
    <row r="3012" customFormat="false" ht="12.75" hidden="false" customHeight="false" outlineLevel="0" collapsed="false">
      <c r="A3012" s="0" t="n">
        <v>420</v>
      </c>
      <c r="B3012" s="0" t="n">
        <v>625</v>
      </c>
      <c r="C3012" s="0" t="n">
        <v>-205</v>
      </c>
    </row>
    <row r="3013" customFormat="false" ht="12.75" hidden="false" customHeight="false" outlineLevel="0" collapsed="false">
      <c r="A3013" s="0" t="n">
        <v>419</v>
      </c>
      <c r="B3013" s="0" t="n">
        <v>625</v>
      </c>
      <c r="C3013" s="0" t="n">
        <v>-206</v>
      </c>
    </row>
    <row r="3014" customFormat="false" ht="12.75" hidden="false" customHeight="false" outlineLevel="0" collapsed="false">
      <c r="A3014" s="0" t="n">
        <v>420</v>
      </c>
      <c r="B3014" s="0" t="n">
        <v>625</v>
      </c>
      <c r="C3014" s="0" t="n">
        <v>-205</v>
      </c>
    </row>
    <row r="3015" customFormat="false" ht="12.75" hidden="false" customHeight="false" outlineLevel="0" collapsed="false">
      <c r="A3015" s="0" t="n">
        <v>420</v>
      </c>
      <c r="B3015" s="0" t="n">
        <v>625</v>
      </c>
      <c r="C3015" s="0" t="n">
        <v>-205</v>
      </c>
    </row>
    <row r="3016" customFormat="false" ht="12.75" hidden="false" customHeight="false" outlineLevel="0" collapsed="false">
      <c r="A3016" s="0" t="n">
        <v>420</v>
      </c>
      <c r="B3016" s="0" t="n">
        <v>625</v>
      </c>
      <c r="C3016" s="0" t="n">
        <v>-205</v>
      </c>
    </row>
    <row r="3017" customFormat="false" ht="12.75" hidden="false" customHeight="false" outlineLevel="0" collapsed="false">
      <c r="A3017" s="0" t="n">
        <v>420</v>
      </c>
      <c r="B3017" s="0" t="n">
        <v>625</v>
      </c>
      <c r="C3017" s="0" t="n">
        <v>-205</v>
      </c>
    </row>
    <row r="3018" customFormat="false" ht="12.75" hidden="false" customHeight="false" outlineLevel="0" collapsed="false">
      <c r="A3018" s="0" t="n">
        <v>420</v>
      </c>
      <c r="B3018" s="0" t="n">
        <v>625</v>
      </c>
      <c r="C3018" s="0" t="n">
        <v>-205</v>
      </c>
    </row>
    <row r="3019" customFormat="false" ht="12.75" hidden="false" customHeight="false" outlineLevel="0" collapsed="false">
      <c r="A3019" s="0" t="n">
        <v>420</v>
      </c>
      <c r="B3019" s="0" t="n">
        <v>625</v>
      </c>
      <c r="C3019" s="0" t="n">
        <v>-205</v>
      </c>
    </row>
    <row r="3020" customFormat="false" ht="12.75" hidden="false" customHeight="false" outlineLevel="0" collapsed="false">
      <c r="A3020" s="0" t="n">
        <v>420</v>
      </c>
      <c r="B3020" s="0" t="n">
        <v>625</v>
      </c>
      <c r="C3020" s="0" t="n">
        <v>-205</v>
      </c>
    </row>
    <row r="3021" customFormat="false" ht="12.75" hidden="false" customHeight="false" outlineLevel="0" collapsed="false">
      <c r="A3021" s="0" t="n">
        <v>420</v>
      </c>
      <c r="B3021" s="0" t="n">
        <v>625</v>
      </c>
      <c r="C3021" s="0" t="n">
        <v>-205</v>
      </c>
    </row>
    <row r="3022" customFormat="false" ht="12.75" hidden="false" customHeight="false" outlineLevel="0" collapsed="false">
      <c r="A3022" s="0" t="n">
        <v>419</v>
      </c>
      <c r="B3022" s="0" t="n">
        <v>625</v>
      </c>
      <c r="C3022" s="0" t="n">
        <v>-206</v>
      </c>
    </row>
    <row r="3023" customFormat="false" ht="12.75" hidden="false" customHeight="false" outlineLevel="0" collapsed="false">
      <c r="A3023" s="0" t="n">
        <v>420</v>
      </c>
      <c r="B3023" s="0" t="n">
        <v>625</v>
      </c>
      <c r="C3023" s="0" t="n">
        <v>-205</v>
      </c>
    </row>
    <row r="3024" customFormat="false" ht="12.75" hidden="false" customHeight="false" outlineLevel="0" collapsed="false">
      <c r="A3024" s="0" t="n">
        <v>420</v>
      </c>
      <c r="B3024" s="0" t="n">
        <v>625</v>
      </c>
      <c r="C3024" s="0" t="n">
        <v>-205</v>
      </c>
    </row>
    <row r="3025" customFormat="false" ht="12.75" hidden="false" customHeight="false" outlineLevel="0" collapsed="false">
      <c r="A3025" s="0" t="n">
        <v>420</v>
      </c>
      <c r="B3025" s="0" t="n">
        <v>625</v>
      </c>
      <c r="C3025" s="0" t="n">
        <v>-205</v>
      </c>
    </row>
    <row r="3026" customFormat="false" ht="12.75" hidden="false" customHeight="false" outlineLevel="0" collapsed="false">
      <c r="A3026" s="0" t="n">
        <v>420</v>
      </c>
      <c r="B3026" s="0" t="n">
        <v>625</v>
      </c>
      <c r="C3026" s="0" t="n">
        <v>-205</v>
      </c>
    </row>
    <row r="3027" customFormat="false" ht="12.75" hidden="false" customHeight="false" outlineLevel="0" collapsed="false">
      <c r="A3027" s="0" t="n">
        <v>420</v>
      </c>
      <c r="B3027" s="0" t="n">
        <v>625</v>
      </c>
      <c r="C3027" s="0" t="n">
        <v>-205</v>
      </c>
    </row>
    <row r="3028" customFormat="false" ht="12.75" hidden="false" customHeight="false" outlineLevel="0" collapsed="false">
      <c r="A3028" s="0" t="n">
        <v>420</v>
      </c>
      <c r="B3028" s="0" t="n">
        <v>625</v>
      </c>
      <c r="C3028" s="0" t="n">
        <v>-205</v>
      </c>
    </row>
    <row r="3029" customFormat="false" ht="12.75" hidden="false" customHeight="false" outlineLevel="0" collapsed="false">
      <c r="A3029" s="0" t="n">
        <v>420</v>
      </c>
      <c r="B3029" s="0" t="n">
        <v>625</v>
      </c>
      <c r="C3029" s="0" t="n">
        <v>-205</v>
      </c>
    </row>
    <row r="3030" customFormat="false" ht="12.75" hidden="false" customHeight="false" outlineLevel="0" collapsed="false">
      <c r="A3030" s="0" t="n">
        <v>420</v>
      </c>
      <c r="B3030" s="0" t="n">
        <v>625</v>
      </c>
      <c r="C3030" s="0" t="n">
        <v>-205</v>
      </c>
    </row>
    <row r="3031" customFormat="false" ht="12.75" hidden="false" customHeight="false" outlineLevel="0" collapsed="false">
      <c r="A3031" s="0" t="n">
        <v>419</v>
      </c>
      <c r="B3031" s="0" t="n">
        <v>625</v>
      </c>
      <c r="C3031" s="0" t="n">
        <v>-206</v>
      </c>
    </row>
    <row r="3032" customFormat="false" ht="12.75" hidden="false" customHeight="false" outlineLevel="0" collapsed="false">
      <c r="A3032" s="0" t="n">
        <v>420</v>
      </c>
      <c r="B3032" s="0" t="n">
        <v>625</v>
      </c>
      <c r="C3032" s="0" t="n">
        <v>-205</v>
      </c>
    </row>
    <row r="3033" customFormat="false" ht="12.75" hidden="false" customHeight="false" outlineLevel="0" collapsed="false">
      <c r="A3033" s="0" t="n">
        <v>420</v>
      </c>
      <c r="B3033" s="0" t="n">
        <v>625</v>
      </c>
      <c r="C3033" s="0" t="n">
        <v>-205</v>
      </c>
    </row>
    <row r="3034" customFormat="false" ht="12.75" hidden="false" customHeight="false" outlineLevel="0" collapsed="false">
      <c r="A3034" s="0" t="n">
        <v>420</v>
      </c>
      <c r="B3034" s="0" t="n">
        <v>625</v>
      </c>
      <c r="C3034" s="0" t="n">
        <v>-205</v>
      </c>
    </row>
    <row r="3035" customFormat="false" ht="12.75" hidden="false" customHeight="false" outlineLevel="0" collapsed="false">
      <c r="A3035" s="0" t="n">
        <v>420</v>
      </c>
      <c r="B3035" s="0" t="n">
        <v>625</v>
      </c>
      <c r="C3035" s="0" t="n">
        <v>-205</v>
      </c>
    </row>
    <row r="3036" customFormat="false" ht="12.75" hidden="false" customHeight="false" outlineLevel="0" collapsed="false">
      <c r="A3036" s="0" t="n">
        <v>420</v>
      </c>
      <c r="B3036" s="0" t="n">
        <v>625</v>
      </c>
      <c r="C3036" s="0" t="n">
        <v>-205</v>
      </c>
    </row>
    <row r="3037" customFormat="false" ht="12.75" hidden="false" customHeight="false" outlineLevel="0" collapsed="false">
      <c r="A3037" s="0" t="n">
        <v>420</v>
      </c>
      <c r="B3037" s="0" t="n">
        <v>625</v>
      </c>
      <c r="C3037" s="0" t="n">
        <v>-205</v>
      </c>
    </row>
    <row r="3038" customFormat="false" ht="12.75" hidden="false" customHeight="false" outlineLevel="0" collapsed="false">
      <c r="A3038" s="0" t="n">
        <v>420</v>
      </c>
      <c r="B3038" s="0" t="n">
        <v>625</v>
      </c>
      <c r="C3038" s="0" t="n">
        <v>-205</v>
      </c>
    </row>
    <row r="3039" customFormat="false" ht="12.75" hidden="false" customHeight="false" outlineLevel="0" collapsed="false">
      <c r="A3039" s="0" t="n">
        <v>420</v>
      </c>
      <c r="B3039" s="0" t="n">
        <v>625</v>
      </c>
      <c r="C3039" s="0" t="n">
        <v>-205</v>
      </c>
    </row>
    <row r="3040" customFormat="false" ht="12.75" hidden="false" customHeight="false" outlineLevel="0" collapsed="false">
      <c r="A3040" s="0" t="n">
        <v>415</v>
      </c>
      <c r="B3040" s="0" t="n">
        <v>625</v>
      </c>
      <c r="C3040" s="0" t="n">
        <v>-210</v>
      </c>
    </row>
    <row r="3041" customFormat="false" ht="12.75" hidden="false" customHeight="false" outlineLevel="0" collapsed="false">
      <c r="A3041" s="0" t="n">
        <v>420</v>
      </c>
      <c r="B3041" s="0" t="n">
        <v>625</v>
      </c>
      <c r="C3041" s="0" t="n">
        <v>-205</v>
      </c>
    </row>
    <row r="3042" customFormat="false" ht="12.75" hidden="false" customHeight="false" outlineLevel="0" collapsed="false">
      <c r="A3042" s="0" t="n">
        <v>420</v>
      </c>
      <c r="B3042" s="0" t="n">
        <v>625</v>
      </c>
      <c r="C3042" s="0" t="n">
        <v>-205</v>
      </c>
    </row>
    <row r="3043" customFormat="false" ht="12.75" hidden="false" customHeight="false" outlineLevel="0" collapsed="false">
      <c r="A3043" s="0" t="n">
        <v>420</v>
      </c>
      <c r="B3043" s="0" t="n">
        <v>625</v>
      </c>
      <c r="C3043" s="0" t="n">
        <v>-205</v>
      </c>
    </row>
    <row r="3044" customFormat="false" ht="12.75" hidden="false" customHeight="false" outlineLevel="0" collapsed="false">
      <c r="A3044" s="0" t="n">
        <v>415</v>
      </c>
      <c r="B3044" s="0" t="n">
        <v>625</v>
      </c>
      <c r="C3044" s="0" t="n">
        <v>-210</v>
      </c>
    </row>
    <row r="3045" customFormat="false" ht="12.75" hidden="false" customHeight="false" outlineLevel="0" collapsed="false">
      <c r="A3045" s="0" t="n">
        <v>420</v>
      </c>
      <c r="B3045" s="0" t="n">
        <v>625</v>
      </c>
      <c r="C3045" s="0" t="n">
        <v>-205</v>
      </c>
    </row>
    <row r="3046" customFormat="false" ht="12.75" hidden="false" customHeight="false" outlineLevel="0" collapsed="false">
      <c r="A3046" s="0" t="n">
        <v>420</v>
      </c>
      <c r="B3046" s="0" t="n">
        <v>625</v>
      </c>
      <c r="C3046" s="0" t="n">
        <v>-205</v>
      </c>
    </row>
    <row r="3047" customFormat="false" ht="12.75" hidden="false" customHeight="false" outlineLevel="0" collapsed="false">
      <c r="A3047" s="0" t="n">
        <v>420</v>
      </c>
      <c r="B3047" s="0" t="n">
        <v>625</v>
      </c>
      <c r="C3047" s="0" t="n">
        <v>-205</v>
      </c>
    </row>
    <row r="3048" customFormat="false" ht="12.75" hidden="false" customHeight="false" outlineLevel="0" collapsed="false">
      <c r="A3048" s="0" t="n">
        <v>420</v>
      </c>
      <c r="B3048" s="0" t="n">
        <v>625</v>
      </c>
      <c r="C3048" s="0" t="n">
        <v>-205</v>
      </c>
    </row>
    <row r="3049" customFormat="false" ht="12.75" hidden="false" customHeight="false" outlineLevel="0" collapsed="false">
      <c r="A3049" s="0" t="n">
        <v>420</v>
      </c>
      <c r="B3049" s="0" t="n">
        <v>625</v>
      </c>
      <c r="C3049" s="0" t="n">
        <v>-205</v>
      </c>
    </row>
    <row r="3050" customFormat="false" ht="12.75" hidden="false" customHeight="false" outlineLevel="0" collapsed="false">
      <c r="A3050" s="0" t="n">
        <v>415</v>
      </c>
      <c r="B3050" s="0" t="n">
        <v>625</v>
      </c>
      <c r="C3050" s="0" t="n">
        <v>-210</v>
      </c>
    </row>
    <row r="3051" customFormat="false" ht="12.75" hidden="false" customHeight="false" outlineLevel="0" collapsed="false">
      <c r="A3051" s="0" t="n">
        <v>415</v>
      </c>
      <c r="B3051" s="0" t="n">
        <v>625</v>
      </c>
      <c r="C3051" s="0" t="n">
        <v>-210</v>
      </c>
    </row>
    <row r="3052" customFormat="false" ht="12.75" hidden="false" customHeight="false" outlineLevel="0" collapsed="false">
      <c r="A3052" s="0" t="n">
        <v>420</v>
      </c>
      <c r="B3052" s="0" t="n">
        <v>625</v>
      </c>
      <c r="C3052" s="0" t="n">
        <v>-205</v>
      </c>
    </row>
    <row r="3053" customFormat="false" ht="12.75" hidden="false" customHeight="false" outlineLevel="0" collapsed="false">
      <c r="A3053" s="0" t="n">
        <v>415</v>
      </c>
      <c r="B3053" s="0" t="n">
        <v>625</v>
      </c>
      <c r="C3053" s="0" t="n">
        <v>-210</v>
      </c>
    </row>
    <row r="3054" customFormat="false" ht="12.75" hidden="false" customHeight="false" outlineLevel="0" collapsed="false">
      <c r="A3054" s="0" t="n">
        <v>415</v>
      </c>
      <c r="B3054" s="0" t="n">
        <v>625</v>
      </c>
      <c r="C3054" s="0" t="n">
        <v>-210</v>
      </c>
    </row>
    <row r="3055" customFormat="false" ht="12.75" hidden="false" customHeight="false" outlineLevel="0" collapsed="false">
      <c r="A3055" s="0" t="n">
        <v>420</v>
      </c>
      <c r="B3055" s="0" t="n">
        <v>625</v>
      </c>
      <c r="C3055" s="0" t="n">
        <v>-205</v>
      </c>
    </row>
    <row r="3056" customFormat="false" ht="12.75" hidden="false" customHeight="false" outlineLevel="0" collapsed="false">
      <c r="A3056" s="0" t="n">
        <v>420</v>
      </c>
      <c r="B3056" s="0" t="n">
        <v>625</v>
      </c>
      <c r="C3056" s="0" t="n">
        <v>-205</v>
      </c>
    </row>
    <row r="3057" customFormat="false" ht="12.75" hidden="false" customHeight="false" outlineLevel="0" collapsed="false">
      <c r="A3057" s="0" t="n">
        <v>420</v>
      </c>
      <c r="B3057" s="0" t="n">
        <v>625</v>
      </c>
      <c r="C3057" s="0" t="n">
        <v>-205</v>
      </c>
    </row>
    <row r="3058" customFormat="false" ht="12.75" hidden="false" customHeight="false" outlineLevel="0" collapsed="false">
      <c r="A3058" s="0" t="n">
        <v>420</v>
      </c>
      <c r="B3058" s="0" t="n">
        <v>625</v>
      </c>
      <c r="C3058" s="0" t="n">
        <v>-205</v>
      </c>
    </row>
    <row r="3059" customFormat="false" ht="12.75" hidden="false" customHeight="false" outlineLevel="0" collapsed="false">
      <c r="A3059" s="0" t="n">
        <v>415</v>
      </c>
      <c r="B3059" s="0" t="n">
        <v>625</v>
      </c>
      <c r="C3059" s="0" t="n">
        <v>-210</v>
      </c>
    </row>
    <row r="3060" customFormat="false" ht="12.75" hidden="false" customHeight="false" outlineLevel="0" collapsed="false">
      <c r="A3060" s="0" t="n">
        <v>420</v>
      </c>
      <c r="B3060" s="0" t="n">
        <v>625</v>
      </c>
      <c r="C3060" s="0" t="n">
        <v>-205</v>
      </c>
    </row>
    <row r="3061" customFormat="false" ht="12.75" hidden="false" customHeight="false" outlineLevel="0" collapsed="false">
      <c r="A3061" s="0" t="n">
        <v>415</v>
      </c>
      <c r="B3061" s="0" t="n">
        <v>625</v>
      </c>
      <c r="C3061" s="0" t="n">
        <v>-210</v>
      </c>
    </row>
    <row r="3062" customFormat="false" ht="12.75" hidden="false" customHeight="false" outlineLevel="0" collapsed="false">
      <c r="A3062" s="0" t="n">
        <v>420</v>
      </c>
      <c r="B3062" s="0" t="n">
        <v>625</v>
      </c>
      <c r="C3062" s="0" t="n">
        <v>-205</v>
      </c>
    </row>
    <row r="3063" customFormat="false" ht="12.75" hidden="false" customHeight="false" outlineLevel="0" collapsed="false">
      <c r="A3063" s="0" t="n">
        <v>420</v>
      </c>
      <c r="B3063" s="0" t="n">
        <v>625</v>
      </c>
      <c r="C3063" s="0" t="n">
        <v>-205</v>
      </c>
    </row>
    <row r="3064" customFormat="false" ht="12.75" hidden="false" customHeight="false" outlineLevel="0" collapsed="false">
      <c r="A3064" s="0" t="n">
        <v>420</v>
      </c>
      <c r="B3064" s="0" t="n">
        <v>625</v>
      </c>
      <c r="C3064" s="0" t="n">
        <v>-205</v>
      </c>
    </row>
    <row r="3065" customFormat="false" ht="12.75" hidden="false" customHeight="false" outlineLevel="0" collapsed="false">
      <c r="A3065" s="0" t="n">
        <v>414</v>
      </c>
      <c r="B3065" s="0" t="n">
        <v>625</v>
      </c>
      <c r="C3065" s="0" t="n">
        <v>-211</v>
      </c>
    </row>
    <row r="3066" customFormat="false" ht="12.75" hidden="false" customHeight="false" outlineLevel="0" collapsed="false">
      <c r="A3066" s="0" t="n">
        <v>419</v>
      </c>
      <c r="B3066" s="0" t="n">
        <v>625</v>
      </c>
      <c r="C3066" s="0" t="n">
        <v>-206</v>
      </c>
    </row>
    <row r="3067" customFormat="false" ht="12.75" hidden="false" customHeight="false" outlineLevel="0" collapsed="false">
      <c r="A3067" s="0" t="n">
        <v>415</v>
      </c>
      <c r="B3067" s="0" t="n">
        <v>625</v>
      </c>
      <c r="C3067" s="0" t="n">
        <v>-210</v>
      </c>
    </row>
    <row r="3068" customFormat="false" ht="12.75" hidden="false" customHeight="false" outlineLevel="0" collapsed="false">
      <c r="A3068" s="0" t="n">
        <v>419</v>
      </c>
      <c r="B3068" s="0" t="n">
        <v>625</v>
      </c>
      <c r="C3068" s="0" t="n">
        <v>-206</v>
      </c>
    </row>
    <row r="3069" customFormat="false" ht="12.75" hidden="false" customHeight="false" outlineLevel="0" collapsed="false">
      <c r="A3069" s="0" t="n">
        <v>415</v>
      </c>
      <c r="B3069" s="0" t="n">
        <v>625</v>
      </c>
      <c r="C3069" s="0" t="n">
        <v>-210</v>
      </c>
    </row>
    <row r="3070" customFormat="false" ht="12.75" hidden="false" customHeight="false" outlineLevel="0" collapsed="false">
      <c r="A3070" s="0" t="n">
        <v>420</v>
      </c>
      <c r="B3070" s="0" t="n">
        <v>625</v>
      </c>
      <c r="C3070" s="0" t="n">
        <v>-205</v>
      </c>
    </row>
    <row r="3071" customFormat="false" ht="12.75" hidden="false" customHeight="false" outlineLevel="0" collapsed="false">
      <c r="A3071" s="0" t="n">
        <v>420</v>
      </c>
      <c r="B3071" s="0" t="n">
        <v>625</v>
      </c>
      <c r="C3071" s="0" t="n">
        <v>-205</v>
      </c>
    </row>
    <row r="3072" customFormat="false" ht="12.75" hidden="false" customHeight="false" outlineLevel="0" collapsed="false">
      <c r="A3072" s="0" t="n">
        <v>415</v>
      </c>
      <c r="B3072" s="0" t="n">
        <v>625</v>
      </c>
      <c r="C3072" s="0" t="n">
        <v>-210</v>
      </c>
    </row>
    <row r="3073" customFormat="false" ht="12.75" hidden="false" customHeight="false" outlineLevel="0" collapsed="false">
      <c r="A3073" s="0" t="n">
        <v>414</v>
      </c>
      <c r="B3073" s="0" t="n">
        <v>625</v>
      </c>
      <c r="C3073" s="0" t="n">
        <v>-211</v>
      </c>
    </row>
    <row r="3074" customFormat="false" ht="12.75" hidden="false" customHeight="false" outlineLevel="0" collapsed="false">
      <c r="A3074" s="0" t="n">
        <v>419</v>
      </c>
      <c r="B3074" s="0" t="n">
        <v>625</v>
      </c>
      <c r="C3074" s="0" t="n">
        <v>-206</v>
      </c>
    </row>
    <row r="3075" customFormat="false" ht="12.75" hidden="false" customHeight="false" outlineLevel="0" collapsed="false">
      <c r="A3075" s="0" t="n">
        <v>419</v>
      </c>
      <c r="B3075" s="0" t="n">
        <v>625</v>
      </c>
      <c r="C3075" s="0" t="n">
        <v>-206</v>
      </c>
    </row>
    <row r="3076" customFormat="false" ht="12.75" hidden="false" customHeight="false" outlineLevel="0" collapsed="false">
      <c r="A3076" s="0" t="n">
        <v>415</v>
      </c>
      <c r="B3076" s="0" t="n">
        <v>625</v>
      </c>
      <c r="C3076" s="0" t="n">
        <v>-210</v>
      </c>
    </row>
    <row r="3077" customFormat="false" ht="12.75" hidden="false" customHeight="false" outlineLevel="0" collapsed="false">
      <c r="A3077" s="0" t="n">
        <v>420</v>
      </c>
      <c r="B3077" s="0" t="n">
        <v>625</v>
      </c>
      <c r="C3077" s="0" t="n">
        <v>-205</v>
      </c>
    </row>
    <row r="3078" customFormat="false" ht="12.75" hidden="false" customHeight="false" outlineLevel="0" collapsed="false">
      <c r="A3078" s="0" t="n">
        <v>415</v>
      </c>
      <c r="B3078" s="0" t="n">
        <v>625</v>
      </c>
      <c r="C3078" s="0" t="n">
        <v>-210</v>
      </c>
    </row>
    <row r="3079" customFormat="false" ht="12.75" hidden="false" customHeight="false" outlineLevel="0" collapsed="false">
      <c r="A3079" s="0" t="n">
        <v>420</v>
      </c>
      <c r="B3079" s="0" t="n">
        <v>625</v>
      </c>
      <c r="C3079" s="0" t="n">
        <v>-205</v>
      </c>
    </row>
    <row r="3080" customFormat="false" ht="12.75" hidden="false" customHeight="false" outlineLevel="0" collapsed="false">
      <c r="A3080" s="0" t="n">
        <v>415</v>
      </c>
      <c r="B3080" s="0" t="n">
        <v>625</v>
      </c>
      <c r="C3080" s="0" t="n">
        <v>-210</v>
      </c>
    </row>
    <row r="3081" customFormat="false" ht="12.75" hidden="false" customHeight="false" outlineLevel="0" collapsed="false">
      <c r="A3081" s="0" t="n">
        <v>415</v>
      </c>
      <c r="B3081" s="0" t="n">
        <v>625</v>
      </c>
      <c r="C3081" s="0" t="n">
        <v>-210</v>
      </c>
    </row>
    <row r="3082" customFormat="false" ht="12.75" hidden="false" customHeight="false" outlineLevel="0" collapsed="false">
      <c r="A3082" s="0" t="n">
        <v>420</v>
      </c>
      <c r="B3082" s="0" t="n">
        <v>625</v>
      </c>
      <c r="C3082" s="0" t="n">
        <v>-205</v>
      </c>
    </row>
    <row r="3083" customFormat="false" ht="12.75" hidden="false" customHeight="false" outlineLevel="0" collapsed="false">
      <c r="A3083" s="0" t="n">
        <v>420</v>
      </c>
      <c r="B3083" s="0" t="n">
        <v>625</v>
      </c>
      <c r="C3083" s="0" t="n">
        <v>-205</v>
      </c>
    </row>
    <row r="3084" customFormat="false" ht="12.75" hidden="false" customHeight="false" outlineLevel="0" collapsed="false">
      <c r="A3084" s="0" t="n">
        <v>415</v>
      </c>
      <c r="B3084" s="0" t="n">
        <v>625</v>
      </c>
      <c r="C3084" s="0" t="n">
        <v>-210</v>
      </c>
    </row>
    <row r="3085" customFormat="false" ht="12.75" hidden="false" customHeight="false" outlineLevel="0" collapsed="false">
      <c r="A3085" s="0" t="n">
        <v>420</v>
      </c>
      <c r="B3085" s="0" t="n">
        <v>625</v>
      </c>
      <c r="C3085" s="0" t="n">
        <v>-205</v>
      </c>
    </row>
    <row r="3086" customFormat="false" ht="12.75" hidden="false" customHeight="false" outlineLevel="0" collapsed="false">
      <c r="A3086" s="0" t="n">
        <v>415</v>
      </c>
      <c r="B3086" s="0" t="n">
        <v>625</v>
      </c>
      <c r="C3086" s="0" t="n">
        <v>-210</v>
      </c>
    </row>
    <row r="3087" customFormat="false" ht="12.75" hidden="false" customHeight="false" outlineLevel="0" collapsed="false">
      <c r="A3087" s="0" t="n">
        <v>420</v>
      </c>
      <c r="B3087" s="0" t="n">
        <v>625</v>
      </c>
      <c r="C3087" s="0" t="n">
        <v>-205</v>
      </c>
    </row>
    <row r="3088" customFormat="false" ht="12.75" hidden="false" customHeight="false" outlineLevel="0" collapsed="false">
      <c r="A3088" s="0" t="n">
        <v>420</v>
      </c>
      <c r="B3088" s="0" t="n">
        <v>625</v>
      </c>
      <c r="C3088" s="0" t="n">
        <v>-205</v>
      </c>
    </row>
    <row r="3089" customFormat="false" ht="12.75" hidden="false" customHeight="false" outlineLevel="0" collapsed="false">
      <c r="A3089" s="0" t="n">
        <v>415</v>
      </c>
      <c r="B3089" s="0" t="n">
        <v>625</v>
      </c>
      <c r="C3089" s="0" t="n">
        <v>-210</v>
      </c>
    </row>
    <row r="3090" customFormat="false" ht="12.75" hidden="false" customHeight="false" outlineLevel="0" collapsed="false">
      <c r="A3090" s="0" t="n">
        <v>415</v>
      </c>
      <c r="B3090" s="0" t="n">
        <v>625</v>
      </c>
      <c r="C3090" s="0" t="n">
        <v>-210</v>
      </c>
    </row>
    <row r="3091" customFormat="false" ht="12.75" hidden="false" customHeight="false" outlineLevel="0" collapsed="false">
      <c r="A3091" s="0" t="n">
        <v>415</v>
      </c>
      <c r="B3091" s="0" t="n">
        <v>625</v>
      </c>
      <c r="C3091" s="0" t="n">
        <v>-210</v>
      </c>
    </row>
    <row r="3092" customFormat="false" ht="12.75" hidden="false" customHeight="false" outlineLevel="0" collapsed="false">
      <c r="A3092" s="0" t="n">
        <v>415</v>
      </c>
      <c r="B3092" s="0" t="n">
        <v>625</v>
      </c>
      <c r="C3092" s="0" t="n">
        <v>-210</v>
      </c>
    </row>
    <row r="3093" customFormat="false" ht="12.75" hidden="false" customHeight="false" outlineLevel="0" collapsed="false">
      <c r="A3093" s="0" t="n">
        <v>419</v>
      </c>
      <c r="B3093" s="0" t="n">
        <v>625</v>
      </c>
      <c r="C3093" s="0" t="n">
        <v>-206</v>
      </c>
    </row>
    <row r="3094" customFormat="false" ht="12.75" hidden="false" customHeight="false" outlineLevel="0" collapsed="false">
      <c r="A3094" s="0" t="n">
        <v>414</v>
      </c>
      <c r="B3094" s="0" t="n">
        <v>625</v>
      </c>
      <c r="C3094" s="0" t="n">
        <v>-211</v>
      </c>
    </row>
    <row r="3095" customFormat="false" ht="12.75" hidden="false" customHeight="false" outlineLevel="0" collapsed="false">
      <c r="A3095" s="0" t="n">
        <v>415</v>
      </c>
      <c r="B3095" s="0" t="n">
        <v>625</v>
      </c>
      <c r="C3095" s="0" t="n">
        <v>-210</v>
      </c>
    </row>
    <row r="3096" customFormat="false" ht="12.75" hidden="false" customHeight="false" outlineLevel="0" collapsed="false">
      <c r="A3096" s="0" t="n">
        <v>415</v>
      </c>
      <c r="B3096" s="0" t="n">
        <v>625</v>
      </c>
      <c r="C3096" s="0" t="n">
        <v>-210</v>
      </c>
    </row>
    <row r="3097" customFormat="false" ht="12.75" hidden="false" customHeight="false" outlineLevel="0" collapsed="false">
      <c r="A3097" s="0" t="n">
        <v>415</v>
      </c>
      <c r="B3097" s="0" t="n">
        <v>625</v>
      </c>
      <c r="C3097" s="0" t="n">
        <v>-210</v>
      </c>
    </row>
    <row r="3098" customFormat="false" ht="12.75" hidden="false" customHeight="false" outlineLevel="0" collapsed="false">
      <c r="A3098" s="0" t="n">
        <v>415</v>
      </c>
      <c r="B3098" s="0" t="n">
        <v>625</v>
      </c>
      <c r="C3098" s="0" t="n">
        <v>-210</v>
      </c>
    </row>
    <row r="3099" customFormat="false" ht="12.75" hidden="false" customHeight="false" outlineLevel="0" collapsed="false">
      <c r="A3099" s="0" t="n">
        <v>415</v>
      </c>
      <c r="B3099" s="0" t="n">
        <v>625</v>
      </c>
      <c r="C3099" s="0" t="n">
        <v>-210</v>
      </c>
    </row>
    <row r="3100" customFormat="false" ht="12.75" hidden="false" customHeight="false" outlineLevel="0" collapsed="false">
      <c r="A3100" s="0" t="n">
        <v>415</v>
      </c>
      <c r="B3100" s="0" t="n">
        <v>625</v>
      </c>
      <c r="C3100" s="0" t="n">
        <v>-210</v>
      </c>
    </row>
    <row r="3101" customFormat="false" ht="12.75" hidden="false" customHeight="false" outlineLevel="0" collapsed="false">
      <c r="A3101" s="0" t="n">
        <v>420</v>
      </c>
      <c r="B3101" s="0" t="n">
        <v>625</v>
      </c>
      <c r="C3101" s="0" t="n">
        <v>-205</v>
      </c>
    </row>
    <row r="3102" customFormat="false" ht="12.75" hidden="false" customHeight="false" outlineLevel="0" collapsed="false">
      <c r="A3102" s="0" t="n">
        <v>415</v>
      </c>
      <c r="B3102" s="0" t="n">
        <v>625</v>
      </c>
      <c r="C3102" s="0" t="n">
        <v>-210</v>
      </c>
    </row>
    <row r="3103" customFormat="false" ht="12.75" hidden="false" customHeight="false" outlineLevel="0" collapsed="false">
      <c r="A3103" s="0" t="n">
        <v>415</v>
      </c>
      <c r="B3103" s="0" t="n">
        <v>625</v>
      </c>
      <c r="C3103" s="0" t="n">
        <v>-210</v>
      </c>
    </row>
    <row r="3104" customFormat="false" ht="12.75" hidden="false" customHeight="false" outlineLevel="0" collapsed="false">
      <c r="A3104" s="0" t="n">
        <v>420</v>
      </c>
      <c r="B3104" s="0" t="n">
        <v>625</v>
      </c>
      <c r="C3104" s="0" t="n">
        <v>-205</v>
      </c>
    </row>
    <row r="3105" customFormat="false" ht="12.75" hidden="false" customHeight="false" outlineLevel="0" collapsed="false">
      <c r="A3105" s="0" t="n">
        <v>414</v>
      </c>
      <c r="B3105" s="0" t="n">
        <v>625</v>
      </c>
      <c r="C3105" s="0" t="n">
        <v>-211</v>
      </c>
    </row>
    <row r="3106" customFormat="false" ht="12.75" hidden="false" customHeight="false" outlineLevel="0" collapsed="false">
      <c r="A3106" s="0" t="n">
        <v>420</v>
      </c>
      <c r="B3106" s="0" t="n">
        <v>625</v>
      </c>
      <c r="C3106" s="0" t="n">
        <v>-205</v>
      </c>
    </row>
    <row r="3107" customFormat="false" ht="12.75" hidden="false" customHeight="false" outlineLevel="0" collapsed="false">
      <c r="A3107" s="0" t="n">
        <v>415</v>
      </c>
      <c r="B3107" s="0" t="n">
        <v>625</v>
      </c>
      <c r="C3107" s="0" t="n">
        <v>-210</v>
      </c>
    </row>
    <row r="3108" customFormat="false" ht="12.75" hidden="false" customHeight="false" outlineLevel="0" collapsed="false">
      <c r="A3108" s="0" t="n">
        <v>415</v>
      </c>
      <c r="B3108" s="0" t="n">
        <v>625</v>
      </c>
      <c r="C3108" s="0" t="n">
        <v>-210</v>
      </c>
    </row>
    <row r="3109" customFormat="false" ht="12.75" hidden="false" customHeight="false" outlineLevel="0" collapsed="false">
      <c r="A3109" s="0" t="n">
        <v>415</v>
      </c>
      <c r="B3109" s="0" t="n">
        <v>625</v>
      </c>
      <c r="C3109" s="0" t="n">
        <v>-210</v>
      </c>
    </row>
    <row r="3110" customFormat="false" ht="12.75" hidden="false" customHeight="false" outlineLevel="0" collapsed="false">
      <c r="A3110" s="0" t="n">
        <v>415</v>
      </c>
      <c r="B3110" s="0" t="n">
        <v>625</v>
      </c>
      <c r="C3110" s="0" t="n">
        <v>-210</v>
      </c>
    </row>
    <row r="3111" customFormat="false" ht="12.75" hidden="false" customHeight="false" outlineLevel="0" collapsed="false">
      <c r="A3111" s="0" t="n">
        <v>414</v>
      </c>
      <c r="B3111" s="0" t="n">
        <v>625</v>
      </c>
      <c r="C3111" s="0" t="n">
        <v>-211</v>
      </c>
    </row>
    <row r="3112" customFormat="false" ht="12.75" hidden="false" customHeight="false" outlineLevel="0" collapsed="false">
      <c r="A3112" s="0" t="n">
        <v>414</v>
      </c>
      <c r="B3112" s="0" t="n">
        <v>625</v>
      </c>
      <c r="C3112" s="0" t="n">
        <v>-211</v>
      </c>
    </row>
    <row r="3113" customFormat="false" ht="12.75" hidden="false" customHeight="false" outlineLevel="0" collapsed="false">
      <c r="A3113" s="0" t="n">
        <v>415</v>
      </c>
      <c r="B3113" s="0" t="n">
        <v>625</v>
      </c>
      <c r="C3113" s="0" t="n">
        <v>-210</v>
      </c>
    </row>
    <row r="3114" customFormat="false" ht="12.75" hidden="false" customHeight="false" outlineLevel="0" collapsed="false">
      <c r="A3114" s="0" t="n">
        <v>415</v>
      </c>
      <c r="B3114" s="0" t="n">
        <v>625</v>
      </c>
      <c r="C3114" s="0" t="n">
        <v>-210</v>
      </c>
    </row>
    <row r="3115" customFormat="false" ht="12.75" hidden="false" customHeight="false" outlineLevel="0" collapsed="false">
      <c r="A3115" s="0" t="n">
        <v>415</v>
      </c>
      <c r="B3115" s="0" t="n">
        <v>625</v>
      </c>
      <c r="C3115" s="0" t="n">
        <v>-210</v>
      </c>
    </row>
    <row r="3116" customFormat="false" ht="12.75" hidden="false" customHeight="false" outlineLevel="0" collapsed="false">
      <c r="A3116" s="0" t="n">
        <v>415</v>
      </c>
      <c r="B3116" s="0" t="n">
        <v>625</v>
      </c>
      <c r="C3116" s="0" t="n">
        <v>-210</v>
      </c>
    </row>
    <row r="3117" customFormat="false" ht="12.75" hidden="false" customHeight="false" outlineLevel="0" collapsed="false">
      <c r="A3117" s="0" t="n">
        <v>414</v>
      </c>
      <c r="B3117" s="0" t="n">
        <v>625</v>
      </c>
      <c r="C3117" s="0" t="n">
        <v>-211</v>
      </c>
    </row>
    <row r="3118" customFormat="false" ht="12.75" hidden="false" customHeight="false" outlineLevel="0" collapsed="false">
      <c r="A3118" s="0" t="n">
        <v>415</v>
      </c>
      <c r="B3118" s="0" t="n">
        <v>625</v>
      </c>
      <c r="C3118" s="0" t="n">
        <v>-210</v>
      </c>
    </row>
    <row r="3119" customFormat="false" ht="12.75" hidden="false" customHeight="false" outlineLevel="0" collapsed="false">
      <c r="A3119" s="0" t="n">
        <v>415</v>
      </c>
      <c r="B3119" s="0" t="n">
        <v>625</v>
      </c>
      <c r="C3119" s="0" t="n">
        <v>-210</v>
      </c>
    </row>
    <row r="3120" customFormat="false" ht="12.75" hidden="false" customHeight="false" outlineLevel="0" collapsed="false">
      <c r="A3120" s="0" t="n">
        <v>414</v>
      </c>
      <c r="B3120" s="0" t="n">
        <v>625</v>
      </c>
      <c r="C3120" s="0" t="n">
        <v>-211</v>
      </c>
    </row>
    <row r="3121" customFormat="false" ht="12.75" hidden="false" customHeight="false" outlineLevel="0" collapsed="false">
      <c r="A3121" s="0" t="n">
        <v>414</v>
      </c>
      <c r="B3121" s="0" t="n">
        <v>625</v>
      </c>
      <c r="C3121" s="0" t="n">
        <v>-211</v>
      </c>
    </row>
    <row r="3122" customFormat="false" ht="12.75" hidden="false" customHeight="false" outlineLevel="0" collapsed="false">
      <c r="A3122" s="0" t="n">
        <v>414</v>
      </c>
      <c r="B3122" s="0" t="n">
        <v>625</v>
      </c>
      <c r="C3122" s="0" t="n">
        <v>-211</v>
      </c>
    </row>
    <row r="3123" customFormat="false" ht="12.75" hidden="false" customHeight="false" outlineLevel="0" collapsed="false">
      <c r="A3123" s="0" t="n">
        <v>414</v>
      </c>
      <c r="B3123" s="0" t="n">
        <v>625</v>
      </c>
      <c r="C3123" s="0" t="n">
        <v>-211</v>
      </c>
    </row>
    <row r="3124" customFormat="false" ht="12.75" hidden="false" customHeight="false" outlineLevel="0" collapsed="false">
      <c r="A3124" s="0" t="n">
        <v>414</v>
      </c>
      <c r="B3124" s="0" t="n">
        <v>625</v>
      </c>
      <c r="C3124" s="0" t="n">
        <v>-211</v>
      </c>
    </row>
    <row r="3125" customFormat="false" ht="12.75" hidden="false" customHeight="false" outlineLevel="0" collapsed="false">
      <c r="A3125" s="0" t="n">
        <v>415</v>
      </c>
      <c r="B3125" s="0" t="n">
        <v>625</v>
      </c>
      <c r="C3125" s="0" t="n">
        <v>-210</v>
      </c>
    </row>
    <row r="3126" customFormat="false" ht="12.75" hidden="false" customHeight="false" outlineLevel="0" collapsed="false">
      <c r="A3126" s="0" t="n">
        <v>414</v>
      </c>
      <c r="B3126" s="0" t="n">
        <v>625</v>
      </c>
      <c r="C3126" s="0" t="n">
        <v>-211</v>
      </c>
    </row>
    <row r="3127" customFormat="false" ht="12.75" hidden="false" customHeight="false" outlineLevel="0" collapsed="false">
      <c r="A3127" s="0" t="n">
        <v>414</v>
      </c>
      <c r="B3127" s="0" t="n">
        <v>625</v>
      </c>
      <c r="C3127" s="0" t="n">
        <v>-211</v>
      </c>
    </row>
    <row r="3128" customFormat="false" ht="12.75" hidden="false" customHeight="false" outlineLevel="0" collapsed="false">
      <c r="A3128" s="0" t="n">
        <v>415</v>
      </c>
      <c r="B3128" s="0" t="n">
        <v>625</v>
      </c>
      <c r="C3128" s="0" t="n">
        <v>-210</v>
      </c>
    </row>
    <row r="3129" customFormat="false" ht="12.75" hidden="false" customHeight="false" outlineLevel="0" collapsed="false">
      <c r="A3129" s="0" t="n">
        <v>414</v>
      </c>
      <c r="B3129" s="0" t="n">
        <v>625</v>
      </c>
      <c r="C3129" s="0" t="n">
        <v>-211</v>
      </c>
    </row>
    <row r="3130" customFormat="false" ht="12.75" hidden="false" customHeight="false" outlineLevel="0" collapsed="false">
      <c r="A3130" s="0" t="n">
        <v>414</v>
      </c>
      <c r="B3130" s="0" t="n">
        <v>625</v>
      </c>
      <c r="C3130" s="0" t="n">
        <v>-211</v>
      </c>
    </row>
    <row r="3131" customFormat="false" ht="12.75" hidden="false" customHeight="false" outlineLevel="0" collapsed="false">
      <c r="A3131" s="0" t="n">
        <v>415</v>
      </c>
      <c r="B3131" s="0" t="n">
        <v>625</v>
      </c>
      <c r="C3131" s="0" t="n">
        <v>-210</v>
      </c>
    </row>
    <row r="3132" customFormat="false" ht="12.75" hidden="false" customHeight="false" outlineLevel="0" collapsed="false">
      <c r="A3132" s="0" t="n">
        <v>415</v>
      </c>
      <c r="B3132" s="0" t="n">
        <v>625</v>
      </c>
      <c r="C3132" s="0" t="n">
        <v>-210</v>
      </c>
    </row>
    <row r="3133" customFormat="false" ht="12.75" hidden="false" customHeight="false" outlineLevel="0" collapsed="false">
      <c r="A3133" s="0" t="n">
        <v>415</v>
      </c>
      <c r="B3133" s="0" t="n">
        <v>625</v>
      </c>
      <c r="C3133" s="0" t="n">
        <v>-210</v>
      </c>
    </row>
    <row r="3134" customFormat="false" ht="12.75" hidden="false" customHeight="false" outlineLevel="0" collapsed="false">
      <c r="A3134" s="0" t="n">
        <v>415</v>
      </c>
      <c r="B3134" s="0" t="n">
        <v>625</v>
      </c>
      <c r="C3134" s="0" t="n">
        <v>-210</v>
      </c>
    </row>
    <row r="3135" customFormat="false" ht="12.75" hidden="false" customHeight="false" outlineLevel="0" collapsed="false">
      <c r="A3135" s="0" t="n">
        <v>415</v>
      </c>
      <c r="B3135" s="0" t="n">
        <v>625</v>
      </c>
      <c r="C3135" s="0" t="n">
        <v>-210</v>
      </c>
    </row>
    <row r="3136" customFormat="false" ht="12.75" hidden="false" customHeight="false" outlineLevel="0" collapsed="false">
      <c r="A3136" s="0" t="n">
        <v>415</v>
      </c>
      <c r="B3136" s="0" t="n">
        <v>625</v>
      </c>
      <c r="C3136" s="0" t="n">
        <v>-210</v>
      </c>
    </row>
    <row r="3137" customFormat="false" ht="12.75" hidden="false" customHeight="false" outlineLevel="0" collapsed="false">
      <c r="A3137" s="0" t="n">
        <v>414</v>
      </c>
      <c r="B3137" s="0" t="n">
        <v>625</v>
      </c>
      <c r="C3137" s="0" t="n">
        <v>-211</v>
      </c>
    </row>
    <row r="3138" customFormat="false" ht="12.75" hidden="false" customHeight="false" outlineLevel="0" collapsed="false">
      <c r="A3138" s="0" t="n">
        <v>415</v>
      </c>
      <c r="B3138" s="0" t="n">
        <v>625</v>
      </c>
      <c r="C3138" s="0" t="n">
        <v>-210</v>
      </c>
    </row>
    <row r="3139" customFormat="false" ht="12.75" hidden="false" customHeight="false" outlineLevel="0" collapsed="false">
      <c r="A3139" s="0" t="n">
        <v>414</v>
      </c>
      <c r="B3139" s="0" t="n">
        <v>625</v>
      </c>
      <c r="C3139" s="0" t="n">
        <v>-211</v>
      </c>
    </row>
    <row r="3140" customFormat="false" ht="12.75" hidden="false" customHeight="false" outlineLevel="0" collapsed="false">
      <c r="A3140" s="0" t="n">
        <v>415</v>
      </c>
      <c r="B3140" s="0" t="n">
        <v>625</v>
      </c>
      <c r="C3140" s="0" t="n">
        <v>-210</v>
      </c>
    </row>
    <row r="3141" customFormat="false" ht="12.75" hidden="false" customHeight="false" outlineLevel="0" collapsed="false">
      <c r="A3141" s="0" t="n">
        <v>415</v>
      </c>
      <c r="B3141" s="0" t="n">
        <v>625</v>
      </c>
      <c r="C3141" s="0" t="n">
        <v>-210</v>
      </c>
    </row>
    <row r="3142" customFormat="false" ht="12.75" hidden="false" customHeight="false" outlineLevel="0" collapsed="false">
      <c r="A3142" s="0" t="n">
        <v>414</v>
      </c>
      <c r="B3142" s="0" t="n">
        <v>625</v>
      </c>
      <c r="C3142" s="0" t="n">
        <v>-211</v>
      </c>
    </row>
    <row r="3143" customFormat="false" ht="12.75" hidden="false" customHeight="false" outlineLevel="0" collapsed="false">
      <c r="A3143" s="0" t="n">
        <v>415</v>
      </c>
      <c r="B3143" s="0" t="n">
        <v>625</v>
      </c>
      <c r="C3143" s="0" t="n">
        <v>-210</v>
      </c>
    </row>
    <row r="3144" customFormat="false" ht="12.75" hidden="false" customHeight="false" outlineLevel="0" collapsed="false">
      <c r="A3144" s="0" t="n">
        <v>415</v>
      </c>
      <c r="B3144" s="0" t="n">
        <v>625</v>
      </c>
      <c r="C3144" s="0" t="n">
        <v>-210</v>
      </c>
    </row>
    <row r="3145" customFormat="false" ht="12.75" hidden="false" customHeight="false" outlineLevel="0" collapsed="false">
      <c r="A3145" s="0" t="n">
        <v>415</v>
      </c>
      <c r="B3145" s="0" t="n">
        <v>625</v>
      </c>
      <c r="C3145" s="0" t="n">
        <v>-210</v>
      </c>
    </row>
    <row r="3146" customFormat="false" ht="12.75" hidden="false" customHeight="false" outlineLevel="0" collapsed="false">
      <c r="A3146" s="0" t="n">
        <v>414</v>
      </c>
      <c r="B3146" s="0" t="n">
        <v>625</v>
      </c>
      <c r="C3146" s="0" t="n">
        <v>-211</v>
      </c>
    </row>
    <row r="3147" customFormat="false" ht="12.75" hidden="false" customHeight="false" outlineLevel="0" collapsed="false">
      <c r="A3147" s="0" t="n">
        <v>414</v>
      </c>
      <c r="B3147" s="0" t="n">
        <v>625</v>
      </c>
      <c r="C3147" s="0" t="n">
        <v>-211</v>
      </c>
    </row>
    <row r="3148" customFormat="false" ht="12.75" hidden="false" customHeight="false" outlineLevel="0" collapsed="false">
      <c r="A3148" s="0" t="n">
        <v>415</v>
      </c>
      <c r="B3148" s="0" t="n">
        <v>625</v>
      </c>
      <c r="C3148" s="0" t="n">
        <v>-210</v>
      </c>
    </row>
    <row r="3149" customFormat="false" ht="12.75" hidden="false" customHeight="false" outlineLevel="0" collapsed="false">
      <c r="A3149" s="0" t="n">
        <v>415</v>
      </c>
      <c r="B3149" s="0" t="n">
        <v>625</v>
      </c>
      <c r="C3149" s="0" t="n">
        <v>-210</v>
      </c>
    </row>
    <row r="3150" customFormat="false" ht="12.75" hidden="false" customHeight="false" outlineLevel="0" collapsed="false">
      <c r="A3150" s="0" t="n">
        <v>415</v>
      </c>
      <c r="B3150" s="0" t="n">
        <v>625</v>
      </c>
      <c r="C3150" s="0" t="n">
        <v>-210</v>
      </c>
    </row>
    <row r="3151" customFormat="false" ht="12.75" hidden="false" customHeight="false" outlineLevel="0" collapsed="false">
      <c r="A3151" s="0" t="n">
        <v>415</v>
      </c>
      <c r="B3151" s="0" t="n">
        <v>625</v>
      </c>
      <c r="C3151" s="0" t="n">
        <v>-210</v>
      </c>
    </row>
    <row r="3152" customFormat="false" ht="12.75" hidden="false" customHeight="false" outlineLevel="0" collapsed="false">
      <c r="A3152" s="0" t="n">
        <v>415</v>
      </c>
      <c r="B3152" s="0" t="n">
        <v>625</v>
      </c>
      <c r="C3152" s="0" t="n">
        <v>-210</v>
      </c>
    </row>
    <row r="3153" customFormat="false" ht="12.75" hidden="false" customHeight="false" outlineLevel="0" collapsed="false">
      <c r="A3153" s="0" t="n">
        <v>415</v>
      </c>
      <c r="B3153" s="0" t="n">
        <v>625</v>
      </c>
      <c r="C3153" s="0" t="n">
        <v>-210</v>
      </c>
    </row>
    <row r="3154" customFormat="false" ht="12.75" hidden="false" customHeight="false" outlineLevel="0" collapsed="false">
      <c r="A3154" s="0" t="n">
        <v>415</v>
      </c>
      <c r="B3154" s="0" t="n">
        <v>625</v>
      </c>
      <c r="C3154" s="0" t="n">
        <v>-210</v>
      </c>
    </row>
    <row r="3155" customFormat="false" ht="12.75" hidden="false" customHeight="false" outlineLevel="0" collapsed="false">
      <c r="A3155" s="0" t="n">
        <v>415</v>
      </c>
      <c r="B3155" s="0" t="n">
        <v>625</v>
      </c>
      <c r="C3155" s="0" t="n">
        <v>-210</v>
      </c>
    </row>
    <row r="3156" customFormat="false" ht="12.75" hidden="false" customHeight="false" outlineLevel="0" collapsed="false">
      <c r="A3156" s="0" t="n">
        <v>415</v>
      </c>
      <c r="B3156" s="0" t="n">
        <v>625</v>
      </c>
      <c r="C3156" s="0" t="n">
        <v>-210</v>
      </c>
    </row>
    <row r="3157" customFormat="false" ht="12.75" hidden="false" customHeight="false" outlineLevel="0" collapsed="false">
      <c r="A3157" s="0" t="n">
        <v>415</v>
      </c>
      <c r="B3157" s="0" t="n">
        <v>625</v>
      </c>
      <c r="C3157" s="0" t="n">
        <v>-210</v>
      </c>
    </row>
    <row r="3158" customFormat="false" ht="12.75" hidden="false" customHeight="false" outlineLevel="0" collapsed="false">
      <c r="A3158" s="0" t="n">
        <v>415</v>
      </c>
      <c r="B3158" s="0" t="n">
        <v>625</v>
      </c>
      <c r="C3158" s="0" t="n">
        <v>-210</v>
      </c>
    </row>
    <row r="3159" customFormat="false" ht="12.75" hidden="false" customHeight="false" outlineLevel="0" collapsed="false">
      <c r="A3159" s="0" t="n">
        <v>414</v>
      </c>
      <c r="B3159" s="0" t="n">
        <v>625</v>
      </c>
      <c r="C3159" s="0" t="n">
        <v>-211</v>
      </c>
    </row>
    <row r="3160" customFormat="false" ht="12.75" hidden="false" customHeight="false" outlineLevel="0" collapsed="false">
      <c r="A3160" s="0" t="n">
        <v>415</v>
      </c>
      <c r="B3160" s="0" t="n">
        <v>625</v>
      </c>
      <c r="C3160" s="0" t="n">
        <v>-210</v>
      </c>
    </row>
    <row r="3161" customFormat="false" ht="12.75" hidden="false" customHeight="false" outlineLevel="0" collapsed="false">
      <c r="A3161" s="0" t="n">
        <v>415</v>
      </c>
      <c r="B3161" s="0" t="n">
        <v>625</v>
      </c>
      <c r="C3161" s="0" t="n">
        <v>-210</v>
      </c>
    </row>
    <row r="3162" customFormat="false" ht="12.75" hidden="false" customHeight="false" outlineLevel="0" collapsed="false">
      <c r="A3162" s="0" t="n">
        <v>415</v>
      </c>
      <c r="B3162" s="0" t="n">
        <v>625</v>
      </c>
      <c r="C3162" s="0" t="n">
        <v>-210</v>
      </c>
    </row>
    <row r="3163" customFormat="false" ht="12.75" hidden="false" customHeight="false" outlineLevel="0" collapsed="false">
      <c r="A3163" s="0" t="n">
        <v>415</v>
      </c>
      <c r="B3163" s="0" t="n">
        <v>625</v>
      </c>
      <c r="C3163" s="0" t="n">
        <v>-210</v>
      </c>
    </row>
    <row r="3164" customFormat="false" ht="12.75" hidden="false" customHeight="false" outlineLevel="0" collapsed="false">
      <c r="A3164" s="0" t="n">
        <v>415</v>
      </c>
      <c r="B3164" s="0" t="n">
        <v>625</v>
      </c>
      <c r="C3164" s="0" t="n">
        <v>-210</v>
      </c>
    </row>
    <row r="3165" customFormat="false" ht="12.75" hidden="false" customHeight="false" outlineLevel="0" collapsed="false">
      <c r="A3165" s="0" t="n">
        <v>414</v>
      </c>
      <c r="B3165" s="0" t="n">
        <v>625</v>
      </c>
      <c r="C3165" s="0" t="n">
        <v>-211</v>
      </c>
    </row>
    <row r="3166" customFormat="false" ht="12.75" hidden="false" customHeight="false" outlineLevel="0" collapsed="false">
      <c r="A3166" s="0" t="n">
        <v>415</v>
      </c>
      <c r="B3166" s="0" t="n">
        <v>625</v>
      </c>
      <c r="C3166" s="0" t="n">
        <v>-210</v>
      </c>
    </row>
    <row r="3167" customFormat="false" ht="12.75" hidden="false" customHeight="false" outlineLevel="0" collapsed="false">
      <c r="A3167" s="0" t="n">
        <v>414</v>
      </c>
      <c r="B3167" s="0" t="n">
        <v>625</v>
      </c>
      <c r="C3167" s="0" t="n">
        <v>-211</v>
      </c>
    </row>
    <row r="3168" customFormat="false" ht="12.75" hidden="false" customHeight="false" outlineLevel="0" collapsed="false">
      <c r="A3168" s="0" t="n">
        <v>415</v>
      </c>
      <c r="B3168" s="0" t="n">
        <v>625</v>
      </c>
      <c r="C3168" s="0" t="n">
        <v>-210</v>
      </c>
    </row>
    <row r="3169" customFormat="false" ht="12.75" hidden="false" customHeight="false" outlineLevel="0" collapsed="false">
      <c r="A3169" s="0" t="n">
        <v>414</v>
      </c>
      <c r="B3169" s="0" t="n">
        <v>625</v>
      </c>
      <c r="C3169" s="0" t="n">
        <v>-211</v>
      </c>
    </row>
    <row r="3170" customFormat="false" ht="12.75" hidden="false" customHeight="false" outlineLevel="0" collapsed="false">
      <c r="A3170" s="0" t="n">
        <v>415</v>
      </c>
      <c r="B3170" s="0" t="n">
        <v>625</v>
      </c>
      <c r="C3170" s="0" t="n">
        <v>-210</v>
      </c>
    </row>
    <row r="3171" customFormat="false" ht="12.75" hidden="false" customHeight="false" outlineLevel="0" collapsed="false">
      <c r="A3171" s="0" t="n">
        <v>410</v>
      </c>
      <c r="B3171" s="0" t="n">
        <v>625</v>
      </c>
      <c r="C3171" s="0" t="n">
        <v>-215</v>
      </c>
    </row>
    <row r="3172" customFormat="false" ht="12.75" hidden="false" customHeight="false" outlineLevel="0" collapsed="false">
      <c r="A3172" s="0" t="n">
        <v>415</v>
      </c>
      <c r="B3172" s="0" t="n">
        <v>625</v>
      </c>
      <c r="C3172" s="0" t="n">
        <v>-210</v>
      </c>
    </row>
    <row r="3173" customFormat="false" ht="12.75" hidden="false" customHeight="false" outlineLevel="0" collapsed="false">
      <c r="A3173" s="0" t="n">
        <v>415</v>
      </c>
      <c r="B3173" s="0" t="n">
        <v>625</v>
      </c>
      <c r="C3173" s="0" t="n">
        <v>-210</v>
      </c>
    </row>
    <row r="3174" customFormat="false" ht="12.75" hidden="false" customHeight="false" outlineLevel="0" collapsed="false">
      <c r="A3174" s="0" t="n">
        <v>415</v>
      </c>
      <c r="B3174" s="0" t="n">
        <v>625</v>
      </c>
      <c r="C3174" s="0" t="n">
        <v>-210</v>
      </c>
    </row>
    <row r="3175" customFormat="false" ht="12.75" hidden="false" customHeight="false" outlineLevel="0" collapsed="false">
      <c r="A3175" s="0" t="n">
        <v>415</v>
      </c>
      <c r="B3175" s="0" t="n">
        <v>625</v>
      </c>
      <c r="C3175" s="0" t="n">
        <v>-210</v>
      </c>
    </row>
    <row r="3176" customFormat="false" ht="12.75" hidden="false" customHeight="false" outlineLevel="0" collapsed="false">
      <c r="A3176" s="0" t="n">
        <v>415</v>
      </c>
      <c r="B3176" s="0" t="n">
        <v>625</v>
      </c>
      <c r="C3176" s="0" t="n">
        <v>-210</v>
      </c>
    </row>
    <row r="3177" customFormat="false" ht="12.75" hidden="false" customHeight="false" outlineLevel="0" collapsed="false">
      <c r="A3177" s="0" t="n">
        <v>414</v>
      </c>
      <c r="B3177" s="0" t="n">
        <v>625</v>
      </c>
      <c r="C3177" s="0" t="n">
        <v>-211</v>
      </c>
    </row>
    <row r="3178" customFormat="false" ht="12.75" hidden="false" customHeight="false" outlineLevel="0" collapsed="false">
      <c r="A3178" s="0" t="n">
        <v>410</v>
      </c>
      <c r="B3178" s="0" t="n">
        <v>625</v>
      </c>
      <c r="C3178" s="0" t="n">
        <v>-215</v>
      </c>
    </row>
    <row r="3179" customFormat="false" ht="12.75" hidden="false" customHeight="false" outlineLevel="0" collapsed="false">
      <c r="A3179" s="0" t="n">
        <v>415</v>
      </c>
      <c r="B3179" s="0" t="n">
        <v>625</v>
      </c>
      <c r="C3179" s="0" t="n">
        <v>-210</v>
      </c>
    </row>
    <row r="3180" customFormat="false" ht="12.75" hidden="false" customHeight="false" outlineLevel="0" collapsed="false">
      <c r="A3180" s="0" t="n">
        <v>415</v>
      </c>
      <c r="B3180" s="0" t="n">
        <v>625</v>
      </c>
      <c r="C3180" s="0" t="n">
        <v>-210</v>
      </c>
    </row>
    <row r="3181" customFormat="false" ht="12.75" hidden="false" customHeight="false" outlineLevel="0" collapsed="false">
      <c r="A3181" s="0" t="n">
        <v>414</v>
      </c>
      <c r="B3181" s="0" t="n">
        <v>625</v>
      </c>
      <c r="C3181" s="0" t="n">
        <v>-211</v>
      </c>
    </row>
    <row r="3182" customFormat="false" ht="12.75" hidden="false" customHeight="false" outlineLevel="0" collapsed="false">
      <c r="A3182" s="0" t="n">
        <v>409</v>
      </c>
      <c r="B3182" s="0" t="n">
        <v>625</v>
      </c>
      <c r="C3182" s="0" t="n">
        <v>-216</v>
      </c>
    </row>
    <row r="3183" customFormat="false" ht="12.75" hidden="false" customHeight="false" outlineLevel="0" collapsed="false">
      <c r="A3183" s="0" t="n">
        <v>414</v>
      </c>
      <c r="B3183" s="0" t="n">
        <v>625</v>
      </c>
      <c r="C3183" s="0" t="n">
        <v>-211</v>
      </c>
    </row>
    <row r="3184" customFormat="false" ht="12.75" hidden="false" customHeight="false" outlineLevel="0" collapsed="false">
      <c r="A3184" s="0" t="n">
        <v>410</v>
      </c>
      <c r="B3184" s="0" t="n">
        <v>625</v>
      </c>
      <c r="C3184" s="0" t="n">
        <v>-215</v>
      </c>
    </row>
    <row r="3185" customFormat="false" ht="12.75" hidden="false" customHeight="false" outlineLevel="0" collapsed="false">
      <c r="A3185" s="0" t="n">
        <v>414</v>
      </c>
      <c r="B3185" s="0" t="n">
        <v>625</v>
      </c>
      <c r="C3185" s="0" t="n">
        <v>-211</v>
      </c>
    </row>
    <row r="3186" customFormat="false" ht="12.75" hidden="false" customHeight="false" outlineLevel="0" collapsed="false">
      <c r="A3186" s="0" t="n">
        <v>415</v>
      </c>
      <c r="B3186" s="0" t="n">
        <v>625</v>
      </c>
      <c r="C3186" s="0" t="n">
        <v>-210</v>
      </c>
    </row>
    <row r="3187" customFormat="false" ht="12.75" hidden="false" customHeight="false" outlineLevel="0" collapsed="false">
      <c r="A3187" s="0" t="n">
        <v>409</v>
      </c>
      <c r="B3187" s="0" t="n">
        <v>625</v>
      </c>
      <c r="C3187" s="0" t="n">
        <v>-216</v>
      </c>
    </row>
    <row r="3188" customFormat="false" ht="12.75" hidden="false" customHeight="false" outlineLevel="0" collapsed="false">
      <c r="A3188" s="0" t="n">
        <v>415</v>
      </c>
      <c r="B3188" s="0" t="n">
        <v>625</v>
      </c>
      <c r="C3188" s="0" t="n">
        <v>-210</v>
      </c>
    </row>
    <row r="3189" customFormat="false" ht="12.75" hidden="false" customHeight="false" outlineLevel="0" collapsed="false">
      <c r="A3189" s="0" t="n">
        <v>415</v>
      </c>
      <c r="B3189" s="0" t="n">
        <v>625</v>
      </c>
      <c r="C3189" s="0" t="n">
        <v>-210</v>
      </c>
    </row>
    <row r="3190" customFormat="false" ht="12.75" hidden="false" customHeight="false" outlineLevel="0" collapsed="false">
      <c r="A3190" s="0" t="n">
        <v>414</v>
      </c>
      <c r="B3190" s="0" t="n">
        <v>625</v>
      </c>
      <c r="C3190" s="0" t="n">
        <v>-211</v>
      </c>
    </row>
    <row r="3191" customFormat="false" ht="12.75" hidden="false" customHeight="false" outlineLevel="0" collapsed="false">
      <c r="A3191" s="0" t="n">
        <v>415</v>
      </c>
      <c r="B3191" s="0" t="n">
        <v>625</v>
      </c>
      <c r="C3191" s="0" t="n">
        <v>-210</v>
      </c>
    </row>
    <row r="3192" customFormat="false" ht="12.75" hidden="false" customHeight="false" outlineLevel="0" collapsed="false">
      <c r="A3192" s="0" t="n">
        <v>415</v>
      </c>
      <c r="B3192" s="0" t="n">
        <v>625</v>
      </c>
      <c r="C3192" s="0" t="n">
        <v>-210</v>
      </c>
    </row>
    <row r="3193" customFormat="false" ht="12.75" hidden="false" customHeight="false" outlineLevel="0" collapsed="false">
      <c r="A3193" s="0" t="n">
        <v>414</v>
      </c>
      <c r="B3193" s="0" t="n">
        <v>625</v>
      </c>
      <c r="C3193" s="0" t="n">
        <v>-211</v>
      </c>
    </row>
    <row r="3194" customFormat="false" ht="12.75" hidden="false" customHeight="false" outlineLevel="0" collapsed="false">
      <c r="A3194" s="0" t="n">
        <v>414</v>
      </c>
      <c r="B3194" s="0" t="n">
        <v>625</v>
      </c>
      <c r="C3194" s="0" t="n">
        <v>-211</v>
      </c>
    </row>
    <row r="3195" customFormat="false" ht="12.75" hidden="false" customHeight="false" outlineLevel="0" collapsed="false">
      <c r="A3195" s="0" t="n">
        <v>415</v>
      </c>
      <c r="B3195" s="0" t="n">
        <v>625</v>
      </c>
      <c r="C3195" s="0" t="n">
        <v>-210</v>
      </c>
    </row>
    <row r="3196" customFormat="false" ht="12.75" hidden="false" customHeight="false" outlineLevel="0" collapsed="false">
      <c r="A3196" s="0" t="n">
        <v>409</v>
      </c>
      <c r="B3196" s="0" t="n">
        <v>625</v>
      </c>
      <c r="C3196" s="0" t="n">
        <v>-216</v>
      </c>
    </row>
    <row r="3197" customFormat="false" ht="12.75" hidden="false" customHeight="false" outlineLevel="0" collapsed="false">
      <c r="A3197" s="0" t="n">
        <v>414</v>
      </c>
      <c r="B3197" s="0" t="n">
        <v>625</v>
      </c>
      <c r="C3197" s="0" t="n">
        <v>-211</v>
      </c>
    </row>
    <row r="3198" customFormat="false" ht="12.75" hidden="false" customHeight="false" outlineLevel="0" collapsed="false">
      <c r="A3198" s="0" t="n">
        <v>409</v>
      </c>
      <c r="B3198" s="0" t="n">
        <v>625</v>
      </c>
      <c r="C3198" s="0" t="n">
        <v>-216</v>
      </c>
    </row>
    <row r="3199" customFormat="false" ht="12.75" hidden="false" customHeight="false" outlineLevel="0" collapsed="false">
      <c r="A3199" s="0" t="n">
        <v>414</v>
      </c>
      <c r="B3199" s="0" t="n">
        <v>625</v>
      </c>
      <c r="C3199" s="0" t="n">
        <v>-211</v>
      </c>
    </row>
    <row r="3200" customFormat="false" ht="12.75" hidden="false" customHeight="false" outlineLevel="0" collapsed="false">
      <c r="A3200" s="0" t="n">
        <v>415</v>
      </c>
      <c r="B3200" s="0" t="n">
        <v>625</v>
      </c>
      <c r="C3200" s="0" t="n">
        <v>-210</v>
      </c>
    </row>
    <row r="3201" customFormat="false" ht="12.75" hidden="false" customHeight="false" outlineLevel="0" collapsed="false">
      <c r="A3201" s="0" t="n">
        <v>410</v>
      </c>
      <c r="B3201" s="0" t="n">
        <v>625</v>
      </c>
      <c r="C3201" s="0" t="n">
        <v>-215</v>
      </c>
    </row>
    <row r="3202" customFormat="false" ht="12.75" hidden="false" customHeight="false" outlineLevel="0" collapsed="false">
      <c r="A3202" s="0" t="n">
        <v>414</v>
      </c>
      <c r="B3202" s="0" t="n">
        <v>625</v>
      </c>
      <c r="C3202" s="0" t="n">
        <v>-211</v>
      </c>
    </row>
    <row r="3203" customFormat="false" ht="12.75" hidden="false" customHeight="false" outlineLevel="0" collapsed="false">
      <c r="A3203" s="0" t="n">
        <v>414</v>
      </c>
      <c r="B3203" s="0" t="n">
        <v>625</v>
      </c>
      <c r="C3203" s="0" t="n">
        <v>-211</v>
      </c>
    </row>
    <row r="3204" customFormat="false" ht="12.75" hidden="false" customHeight="false" outlineLevel="0" collapsed="false">
      <c r="A3204" s="0" t="n">
        <v>414</v>
      </c>
      <c r="B3204" s="0" t="n">
        <v>625</v>
      </c>
      <c r="C3204" s="0" t="n">
        <v>-211</v>
      </c>
    </row>
    <row r="3205" customFormat="false" ht="12.75" hidden="false" customHeight="false" outlineLevel="0" collapsed="false">
      <c r="A3205" s="0" t="n">
        <v>414</v>
      </c>
      <c r="B3205" s="0" t="n">
        <v>625</v>
      </c>
      <c r="C3205" s="0" t="n">
        <v>-211</v>
      </c>
    </row>
    <row r="3206" customFormat="false" ht="12.75" hidden="false" customHeight="false" outlineLevel="0" collapsed="false">
      <c r="A3206" s="0" t="n">
        <v>414</v>
      </c>
      <c r="B3206" s="0" t="n">
        <v>625</v>
      </c>
      <c r="C3206" s="0" t="n">
        <v>-211</v>
      </c>
    </row>
    <row r="3207" customFormat="false" ht="12.75" hidden="false" customHeight="false" outlineLevel="0" collapsed="false">
      <c r="A3207" s="0" t="n">
        <v>415</v>
      </c>
      <c r="B3207" s="0" t="n">
        <v>625</v>
      </c>
      <c r="C3207" s="0" t="n">
        <v>-210</v>
      </c>
    </row>
    <row r="3208" customFormat="false" ht="12.75" hidden="false" customHeight="false" outlineLevel="0" collapsed="false">
      <c r="A3208" s="0" t="n">
        <v>409</v>
      </c>
      <c r="B3208" s="0" t="n">
        <v>625</v>
      </c>
      <c r="C3208" s="0" t="n">
        <v>-216</v>
      </c>
    </row>
    <row r="3209" customFormat="false" ht="12.75" hidden="false" customHeight="false" outlineLevel="0" collapsed="false">
      <c r="A3209" s="0" t="n">
        <v>415</v>
      </c>
      <c r="B3209" s="0" t="n">
        <v>625</v>
      </c>
      <c r="C3209" s="0" t="n">
        <v>-210</v>
      </c>
    </row>
    <row r="3210" customFormat="false" ht="12.75" hidden="false" customHeight="false" outlineLevel="0" collapsed="false">
      <c r="A3210" s="0" t="n">
        <v>414</v>
      </c>
      <c r="B3210" s="0" t="n">
        <v>625</v>
      </c>
      <c r="C3210" s="0" t="n">
        <v>-211</v>
      </c>
    </row>
    <row r="3211" customFormat="false" ht="12.75" hidden="false" customHeight="false" outlineLevel="0" collapsed="false">
      <c r="A3211" s="0" t="n">
        <v>414</v>
      </c>
      <c r="B3211" s="0" t="n">
        <v>625</v>
      </c>
      <c r="C3211" s="0" t="n">
        <v>-211</v>
      </c>
    </row>
    <row r="3212" customFormat="false" ht="12.75" hidden="false" customHeight="false" outlineLevel="0" collapsed="false">
      <c r="A3212" s="0" t="n">
        <v>414</v>
      </c>
      <c r="B3212" s="0" t="n">
        <v>625</v>
      </c>
      <c r="C3212" s="0" t="n">
        <v>-211</v>
      </c>
    </row>
    <row r="3213" customFormat="false" ht="12.75" hidden="false" customHeight="false" outlineLevel="0" collapsed="false">
      <c r="A3213" s="0" t="n">
        <v>414</v>
      </c>
      <c r="B3213" s="0" t="n">
        <v>625</v>
      </c>
      <c r="C3213" s="0" t="n">
        <v>-211</v>
      </c>
    </row>
    <row r="3214" customFormat="false" ht="12.75" hidden="false" customHeight="false" outlineLevel="0" collapsed="false">
      <c r="A3214" s="0" t="n">
        <v>414</v>
      </c>
      <c r="B3214" s="0" t="n">
        <v>625</v>
      </c>
      <c r="C3214" s="0" t="n">
        <v>-211</v>
      </c>
    </row>
    <row r="3215" customFormat="false" ht="12.75" hidden="false" customHeight="false" outlineLevel="0" collapsed="false">
      <c r="A3215" s="0" t="n">
        <v>409</v>
      </c>
      <c r="B3215" s="0" t="n">
        <v>625</v>
      </c>
      <c r="C3215" s="0" t="n">
        <v>-216</v>
      </c>
    </row>
    <row r="3216" customFormat="false" ht="12.75" hidden="false" customHeight="false" outlineLevel="0" collapsed="false">
      <c r="A3216" s="0" t="n">
        <v>414</v>
      </c>
      <c r="B3216" s="0" t="n">
        <v>625</v>
      </c>
      <c r="C3216" s="0" t="n">
        <v>-211</v>
      </c>
    </row>
    <row r="3217" customFormat="false" ht="12.75" hidden="false" customHeight="false" outlineLevel="0" collapsed="false">
      <c r="A3217" s="0" t="n">
        <v>409</v>
      </c>
      <c r="B3217" s="0" t="n">
        <v>625</v>
      </c>
      <c r="C3217" s="0" t="n">
        <v>-216</v>
      </c>
    </row>
    <row r="3218" customFormat="false" ht="12.75" hidden="false" customHeight="false" outlineLevel="0" collapsed="false">
      <c r="A3218" s="0" t="n">
        <v>414</v>
      </c>
      <c r="B3218" s="0" t="n">
        <v>625</v>
      </c>
      <c r="C3218" s="0" t="n">
        <v>-211</v>
      </c>
    </row>
    <row r="3219" customFormat="false" ht="12.75" hidden="false" customHeight="false" outlineLevel="0" collapsed="false">
      <c r="A3219" s="0" t="n">
        <v>415</v>
      </c>
      <c r="B3219" s="0" t="n">
        <v>625</v>
      </c>
      <c r="C3219" s="0" t="n">
        <v>-210</v>
      </c>
    </row>
    <row r="3220" customFormat="false" ht="12.75" hidden="false" customHeight="false" outlineLevel="0" collapsed="false">
      <c r="A3220" s="0" t="n">
        <v>414</v>
      </c>
      <c r="B3220" s="0" t="n">
        <v>625</v>
      </c>
      <c r="C3220" s="0" t="n">
        <v>-211</v>
      </c>
    </row>
    <row r="3221" customFormat="false" ht="12.75" hidden="false" customHeight="false" outlineLevel="0" collapsed="false">
      <c r="A3221" s="0" t="n">
        <v>415</v>
      </c>
      <c r="B3221" s="0" t="n">
        <v>625</v>
      </c>
      <c r="C3221" s="0" t="n">
        <v>-210</v>
      </c>
    </row>
    <row r="3222" customFormat="false" ht="12.75" hidden="false" customHeight="false" outlineLevel="0" collapsed="false">
      <c r="A3222" s="0" t="n">
        <v>410</v>
      </c>
      <c r="B3222" s="0" t="n">
        <v>625</v>
      </c>
      <c r="C3222" s="0" t="n">
        <v>-215</v>
      </c>
    </row>
    <row r="3223" customFormat="false" ht="12.75" hidden="false" customHeight="false" outlineLevel="0" collapsed="false">
      <c r="A3223" s="0" t="n">
        <v>409</v>
      </c>
      <c r="B3223" s="0" t="n">
        <v>625</v>
      </c>
      <c r="C3223" s="0" t="n">
        <v>-216</v>
      </c>
    </row>
    <row r="3224" customFormat="false" ht="12.75" hidden="false" customHeight="false" outlineLevel="0" collapsed="false">
      <c r="A3224" s="0" t="n">
        <v>415</v>
      </c>
      <c r="B3224" s="0" t="n">
        <v>625</v>
      </c>
      <c r="C3224" s="0" t="n">
        <v>-210</v>
      </c>
    </row>
    <row r="3225" customFormat="false" ht="12.75" hidden="false" customHeight="false" outlineLevel="0" collapsed="false">
      <c r="A3225" s="0" t="n">
        <v>410</v>
      </c>
      <c r="B3225" s="0" t="n">
        <v>625</v>
      </c>
      <c r="C3225" s="0" t="n">
        <v>-215</v>
      </c>
    </row>
    <row r="3226" customFormat="false" ht="12.75" hidden="false" customHeight="false" outlineLevel="0" collapsed="false">
      <c r="A3226" s="0" t="n">
        <v>414</v>
      </c>
      <c r="B3226" s="0" t="n">
        <v>625</v>
      </c>
      <c r="C3226" s="0" t="n">
        <v>-211</v>
      </c>
    </row>
    <row r="3227" customFormat="false" ht="12.75" hidden="false" customHeight="false" outlineLevel="0" collapsed="false">
      <c r="A3227" s="0" t="n">
        <v>415</v>
      </c>
      <c r="B3227" s="0" t="n">
        <v>625</v>
      </c>
      <c r="C3227" s="0" t="n">
        <v>-210</v>
      </c>
    </row>
    <row r="3228" customFormat="false" ht="12.75" hidden="false" customHeight="false" outlineLevel="0" collapsed="false">
      <c r="A3228" s="0" t="n">
        <v>409</v>
      </c>
      <c r="B3228" s="0" t="n">
        <v>625</v>
      </c>
      <c r="C3228" s="0" t="n">
        <v>-216</v>
      </c>
    </row>
    <row r="3229" customFormat="false" ht="12.75" hidden="false" customHeight="false" outlineLevel="0" collapsed="false">
      <c r="A3229" s="0" t="n">
        <v>410</v>
      </c>
      <c r="B3229" s="0" t="n">
        <v>625</v>
      </c>
      <c r="C3229" s="0" t="n">
        <v>-215</v>
      </c>
    </row>
    <row r="3230" customFormat="false" ht="12.75" hidden="false" customHeight="false" outlineLevel="0" collapsed="false">
      <c r="A3230" s="0" t="n">
        <v>410</v>
      </c>
      <c r="B3230" s="0" t="n">
        <v>625</v>
      </c>
      <c r="C3230" s="0" t="n">
        <v>-215</v>
      </c>
    </row>
    <row r="3231" customFormat="false" ht="12.75" hidden="false" customHeight="false" outlineLevel="0" collapsed="false">
      <c r="A3231" s="0" t="n">
        <v>410</v>
      </c>
      <c r="B3231" s="0" t="n">
        <v>625</v>
      </c>
      <c r="C3231" s="0" t="n">
        <v>-215</v>
      </c>
    </row>
    <row r="3232" customFormat="false" ht="12.75" hidden="false" customHeight="false" outlineLevel="0" collapsed="false">
      <c r="A3232" s="0" t="n">
        <v>415</v>
      </c>
      <c r="B3232" s="0" t="n">
        <v>625</v>
      </c>
      <c r="C3232" s="0" t="n">
        <v>-210</v>
      </c>
    </row>
    <row r="3233" customFormat="false" ht="12.75" hidden="false" customHeight="false" outlineLevel="0" collapsed="false">
      <c r="A3233" s="0" t="n">
        <v>410</v>
      </c>
      <c r="B3233" s="0" t="n">
        <v>625</v>
      </c>
      <c r="C3233" s="0" t="n">
        <v>-215</v>
      </c>
    </row>
    <row r="3234" customFormat="false" ht="12.75" hidden="false" customHeight="false" outlineLevel="0" collapsed="false">
      <c r="A3234" s="0" t="n">
        <v>410</v>
      </c>
      <c r="B3234" s="0" t="n">
        <v>625</v>
      </c>
      <c r="C3234" s="0" t="n">
        <v>-215</v>
      </c>
    </row>
    <row r="3235" customFormat="false" ht="12.75" hidden="false" customHeight="false" outlineLevel="0" collapsed="false">
      <c r="A3235" s="0" t="n">
        <v>414</v>
      </c>
      <c r="B3235" s="0" t="n">
        <v>625</v>
      </c>
      <c r="C3235" s="0" t="n">
        <v>-211</v>
      </c>
    </row>
    <row r="3236" customFormat="false" ht="12.75" hidden="false" customHeight="false" outlineLevel="0" collapsed="false">
      <c r="A3236" s="0" t="n">
        <v>410</v>
      </c>
      <c r="B3236" s="0" t="n">
        <v>625</v>
      </c>
      <c r="C3236" s="0" t="n">
        <v>-215</v>
      </c>
    </row>
    <row r="3237" customFormat="false" ht="12.75" hidden="false" customHeight="false" outlineLevel="0" collapsed="false">
      <c r="A3237" s="0" t="n">
        <v>409</v>
      </c>
      <c r="B3237" s="0" t="n">
        <v>625</v>
      </c>
      <c r="C3237" s="0" t="n">
        <v>-216</v>
      </c>
    </row>
    <row r="3238" customFormat="false" ht="12.75" hidden="false" customHeight="false" outlineLevel="0" collapsed="false">
      <c r="A3238" s="0" t="n">
        <v>414</v>
      </c>
      <c r="B3238" s="0" t="n">
        <v>625</v>
      </c>
      <c r="C3238" s="0" t="n">
        <v>-211</v>
      </c>
    </row>
    <row r="3239" customFormat="false" ht="12.75" hidden="false" customHeight="false" outlineLevel="0" collapsed="false">
      <c r="A3239" s="0" t="n">
        <v>409</v>
      </c>
      <c r="B3239" s="0" t="n">
        <v>625</v>
      </c>
      <c r="C3239" s="0" t="n">
        <v>-216</v>
      </c>
    </row>
    <row r="3240" customFormat="false" ht="12.75" hidden="false" customHeight="false" outlineLevel="0" collapsed="false">
      <c r="A3240" s="0" t="n">
        <v>415</v>
      </c>
      <c r="B3240" s="0" t="n">
        <v>625</v>
      </c>
      <c r="C3240" s="0" t="n">
        <v>-210</v>
      </c>
    </row>
    <row r="3241" customFormat="false" ht="12.75" hidden="false" customHeight="false" outlineLevel="0" collapsed="false">
      <c r="A3241" s="0" t="n">
        <v>409</v>
      </c>
      <c r="B3241" s="0" t="n">
        <v>625</v>
      </c>
      <c r="C3241" s="0" t="n">
        <v>-216</v>
      </c>
    </row>
    <row r="3242" customFormat="false" ht="12.75" hidden="false" customHeight="false" outlineLevel="0" collapsed="false">
      <c r="A3242" s="0" t="n">
        <v>410</v>
      </c>
      <c r="B3242" s="0" t="n">
        <v>625</v>
      </c>
      <c r="C3242" s="0" t="n">
        <v>-215</v>
      </c>
    </row>
    <row r="3243" customFormat="false" ht="12.75" hidden="false" customHeight="false" outlineLevel="0" collapsed="false">
      <c r="A3243" s="0" t="n">
        <v>414</v>
      </c>
      <c r="B3243" s="0" t="n">
        <v>625</v>
      </c>
      <c r="C3243" s="0" t="n">
        <v>-211</v>
      </c>
    </row>
    <row r="3244" customFormat="false" ht="12.75" hidden="false" customHeight="false" outlineLevel="0" collapsed="false">
      <c r="A3244" s="0" t="n">
        <v>410</v>
      </c>
      <c r="B3244" s="0" t="n">
        <v>625</v>
      </c>
      <c r="C3244" s="0" t="n">
        <v>-215</v>
      </c>
    </row>
    <row r="3245" customFormat="false" ht="12.75" hidden="false" customHeight="false" outlineLevel="0" collapsed="false">
      <c r="A3245" s="0" t="n">
        <v>409</v>
      </c>
      <c r="B3245" s="0" t="n">
        <v>625</v>
      </c>
      <c r="C3245" s="0" t="n">
        <v>-216</v>
      </c>
    </row>
    <row r="3246" customFormat="false" ht="12.75" hidden="false" customHeight="false" outlineLevel="0" collapsed="false">
      <c r="A3246" s="0" t="n">
        <v>409</v>
      </c>
      <c r="B3246" s="0" t="n">
        <v>625</v>
      </c>
      <c r="C3246" s="0" t="n">
        <v>-216</v>
      </c>
    </row>
    <row r="3247" customFormat="false" ht="12.75" hidden="false" customHeight="false" outlineLevel="0" collapsed="false">
      <c r="A3247" s="0" t="n">
        <v>409</v>
      </c>
      <c r="B3247" s="0" t="n">
        <v>625</v>
      </c>
      <c r="C3247" s="0" t="n">
        <v>-216</v>
      </c>
    </row>
    <row r="3248" customFormat="false" ht="12.75" hidden="false" customHeight="false" outlineLevel="0" collapsed="false">
      <c r="A3248" s="0" t="n">
        <v>414</v>
      </c>
      <c r="B3248" s="0" t="n">
        <v>625</v>
      </c>
      <c r="C3248" s="0" t="n">
        <v>-211</v>
      </c>
    </row>
    <row r="3249" customFormat="false" ht="12.75" hidden="false" customHeight="false" outlineLevel="0" collapsed="false">
      <c r="A3249" s="0" t="n">
        <v>409</v>
      </c>
      <c r="B3249" s="0" t="n">
        <v>625</v>
      </c>
      <c r="C3249" s="0" t="n">
        <v>-216</v>
      </c>
    </row>
    <row r="3250" customFormat="false" ht="12.75" hidden="false" customHeight="false" outlineLevel="0" collapsed="false">
      <c r="A3250" s="0" t="n">
        <v>410</v>
      </c>
      <c r="B3250" s="0" t="n">
        <v>625</v>
      </c>
      <c r="C3250" s="0" t="n">
        <v>-215</v>
      </c>
    </row>
    <row r="3251" customFormat="false" ht="12.75" hidden="false" customHeight="false" outlineLevel="0" collapsed="false">
      <c r="A3251" s="0" t="n">
        <v>414</v>
      </c>
      <c r="B3251" s="0" t="n">
        <v>625</v>
      </c>
      <c r="C3251" s="0" t="n">
        <v>-211</v>
      </c>
    </row>
    <row r="3252" customFormat="false" ht="12.75" hidden="false" customHeight="false" outlineLevel="0" collapsed="false">
      <c r="A3252" s="0" t="n">
        <v>409</v>
      </c>
      <c r="B3252" s="0" t="n">
        <v>625</v>
      </c>
      <c r="C3252" s="0" t="n">
        <v>-216</v>
      </c>
    </row>
    <row r="3253" customFormat="false" ht="12.75" hidden="false" customHeight="false" outlineLevel="0" collapsed="false">
      <c r="A3253" s="0" t="n">
        <v>409</v>
      </c>
      <c r="B3253" s="0" t="n">
        <v>625</v>
      </c>
      <c r="C3253" s="0" t="n">
        <v>-216</v>
      </c>
    </row>
    <row r="3254" customFormat="false" ht="12.75" hidden="false" customHeight="false" outlineLevel="0" collapsed="false">
      <c r="A3254" s="0" t="n">
        <v>414</v>
      </c>
      <c r="B3254" s="0" t="n">
        <v>625</v>
      </c>
      <c r="C3254" s="0" t="n">
        <v>-211</v>
      </c>
    </row>
    <row r="3255" customFormat="false" ht="12.75" hidden="false" customHeight="false" outlineLevel="0" collapsed="false">
      <c r="A3255" s="0" t="n">
        <v>414</v>
      </c>
      <c r="B3255" s="0" t="n">
        <v>625</v>
      </c>
      <c r="C3255" s="0" t="n">
        <v>-211</v>
      </c>
    </row>
    <row r="3256" customFormat="false" ht="12.75" hidden="false" customHeight="false" outlineLevel="0" collapsed="false">
      <c r="A3256" s="0" t="n">
        <v>407</v>
      </c>
      <c r="B3256" s="0" t="n">
        <v>625</v>
      </c>
      <c r="C3256" s="0" t="n">
        <v>-218</v>
      </c>
    </row>
    <row r="3257" customFormat="false" ht="12.75" hidden="false" customHeight="false" outlineLevel="0" collapsed="false">
      <c r="A3257" s="0" t="n">
        <v>407</v>
      </c>
      <c r="B3257" s="0" t="n">
        <v>625</v>
      </c>
      <c r="C3257" s="0" t="n">
        <v>-218</v>
      </c>
    </row>
    <row r="3258" customFormat="false" ht="12.75" hidden="false" customHeight="false" outlineLevel="0" collapsed="false">
      <c r="A3258" s="0" t="n">
        <v>407</v>
      </c>
      <c r="B3258" s="0" t="n">
        <v>625</v>
      </c>
      <c r="C3258" s="0" t="n">
        <v>-218</v>
      </c>
    </row>
    <row r="3259" customFormat="false" ht="12.75" hidden="false" customHeight="false" outlineLevel="0" collapsed="false">
      <c r="A3259" s="0" t="n">
        <v>407</v>
      </c>
      <c r="B3259" s="0" t="n">
        <v>625</v>
      </c>
      <c r="C3259" s="0" t="n">
        <v>-218</v>
      </c>
    </row>
    <row r="3260" customFormat="false" ht="12.75" hidden="false" customHeight="false" outlineLevel="0" collapsed="false">
      <c r="A3260" s="0" t="n">
        <v>407</v>
      </c>
      <c r="B3260" s="0" t="n">
        <v>625</v>
      </c>
      <c r="C3260" s="0" t="n">
        <v>-218</v>
      </c>
    </row>
    <row r="3261" customFormat="false" ht="12.75" hidden="false" customHeight="false" outlineLevel="0" collapsed="false">
      <c r="A3261" s="0" t="n">
        <v>407</v>
      </c>
      <c r="B3261" s="0" t="n">
        <v>625</v>
      </c>
      <c r="C3261" s="0" t="n">
        <v>-218</v>
      </c>
    </row>
    <row r="3262" customFormat="false" ht="12.75" hidden="false" customHeight="false" outlineLevel="0" collapsed="false">
      <c r="A3262" s="0" t="n">
        <v>407</v>
      </c>
      <c r="B3262" s="0" t="n">
        <v>625</v>
      </c>
      <c r="C3262" s="0" t="n">
        <v>-218</v>
      </c>
    </row>
    <row r="3263" customFormat="false" ht="12.75" hidden="false" customHeight="false" outlineLevel="0" collapsed="false">
      <c r="A3263" s="0" t="n">
        <v>407</v>
      </c>
      <c r="B3263" s="0" t="n">
        <v>625</v>
      </c>
      <c r="C3263" s="0" t="n">
        <v>-218</v>
      </c>
    </row>
    <row r="3264" customFormat="false" ht="12.75" hidden="false" customHeight="false" outlineLevel="0" collapsed="false">
      <c r="A3264" s="0" t="n">
        <v>407</v>
      </c>
      <c r="B3264" s="0" t="n">
        <v>625</v>
      </c>
      <c r="C3264" s="0" t="n">
        <v>-218</v>
      </c>
    </row>
    <row r="3265" customFormat="false" ht="12.75" hidden="false" customHeight="false" outlineLevel="0" collapsed="false">
      <c r="A3265" s="0" t="n">
        <v>407</v>
      </c>
      <c r="B3265" s="0" t="n">
        <v>625</v>
      </c>
      <c r="C3265" s="0" t="n">
        <v>-218</v>
      </c>
    </row>
    <row r="3266" customFormat="false" ht="12.75" hidden="false" customHeight="false" outlineLevel="0" collapsed="false">
      <c r="A3266" s="0" t="n">
        <v>407</v>
      </c>
      <c r="B3266" s="0" t="n">
        <v>625</v>
      </c>
      <c r="C3266" s="0" t="n">
        <v>-218</v>
      </c>
    </row>
    <row r="3267" customFormat="false" ht="12.75" hidden="false" customHeight="false" outlineLevel="0" collapsed="false">
      <c r="A3267" s="0" t="n">
        <v>407</v>
      </c>
      <c r="B3267" s="0" t="n">
        <v>625</v>
      </c>
      <c r="C3267" s="0" t="n">
        <v>-218</v>
      </c>
    </row>
    <row r="3268" customFormat="false" ht="12.75" hidden="false" customHeight="false" outlineLevel="0" collapsed="false">
      <c r="A3268" s="0" t="n">
        <v>407</v>
      </c>
      <c r="B3268" s="0" t="n">
        <v>625</v>
      </c>
      <c r="C3268" s="0" t="n">
        <v>-218</v>
      </c>
    </row>
    <row r="3269" customFormat="false" ht="12.75" hidden="false" customHeight="false" outlineLevel="0" collapsed="false">
      <c r="A3269" s="0" t="n">
        <v>407</v>
      </c>
      <c r="B3269" s="0" t="n">
        <v>625</v>
      </c>
      <c r="C3269" s="0" t="n">
        <v>-218</v>
      </c>
    </row>
    <row r="3270" customFormat="false" ht="12.75" hidden="false" customHeight="false" outlineLevel="0" collapsed="false">
      <c r="A3270" s="0" t="n">
        <v>407</v>
      </c>
      <c r="B3270" s="0" t="n">
        <v>625</v>
      </c>
      <c r="C3270" s="0" t="n">
        <v>-218</v>
      </c>
    </row>
    <row r="3271" customFormat="false" ht="12.75" hidden="false" customHeight="false" outlineLevel="0" collapsed="false">
      <c r="A3271" s="0" t="n">
        <v>407</v>
      </c>
      <c r="B3271" s="0" t="n">
        <v>625</v>
      </c>
      <c r="C3271" s="0" t="n">
        <v>-218</v>
      </c>
    </row>
    <row r="3272" customFormat="false" ht="12.75" hidden="false" customHeight="false" outlineLevel="0" collapsed="false">
      <c r="A3272" s="0" t="n">
        <v>407</v>
      </c>
      <c r="B3272" s="0" t="n">
        <v>625</v>
      </c>
      <c r="C3272" s="0" t="n">
        <v>-218</v>
      </c>
    </row>
    <row r="3273" customFormat="false" ht="12.75" hidden="false" customHeight="false" outlineLevel="0" collapsed="false">
      <c r="A3273" s="0" t="n">
        <v>407</v>
      </c>
      <c r="B3273" s="0" t="n">
        <v>625</v>
      </c>
      <c r="C3273" s="0" t="n">
        <v>-218</v>
      </c>
    </row>
    <row r="3274" customFormat="false" ht="12.75" hidden="false" customHeight="false" outlineLevel="0" collapsed="false">
      <c r="A3274" s="0" t="n">
        <v>407</v>
      </c>
      <c r="B3274" s="0" t="n">
        <v>625</v>
      </c>
      <c r="C3274" s="0" t="n">
        <v>-218</v>
      </c>
    </row>
    <row r="3275" customFormat="false" ht="12.75" hidden="false" customHeight="false" outlineLevel="0" collapsed="false">
      <c r="A3275" s="0" t="n">
        <v>407</v>
      </c>
      <c r="B3275" s="0" t="n">
        <v>625</v>
      </c>
      <c r="C3275" s="0" t="n">
        <v>-218</v>
      </c>
    </row>
    <row r="3276" customFormat="false" ht="12.75" hidden="false" customHeight="false" outlineLevel="0" collapsed="false">
      <c r="A3276" s="0" t="n">
        <v>407</v>
      </c>
      <c r="B3276" s="0" t="n">
        <v>625</v>
      </c>
      <c r="C3276" s="0" t="n">
        <v>-218</v>
      </c>
    </row>
    <row r="3277" customFormat="false" ht="12.75" hidden="false" customHeight="false" outlineLevel="0" collapsed="false">
      <c r="A3277" s="0" t="n">
        <v>407</v>
      </c>
      <c r="B3277" s="0" t="n">
        <v>625</v>
      </c>
      <c r="C3277" s="0" t="n">
        <v>-218</v>
      </c>
    </row>
    <row r="3278" customFormat="false" ht="12.75" hidden="false" customHeight="false" outlineLevel="0" collapsed="false">
      <c r="A3278" s="0" t="n">
        <v>407</v>
      </c>
      <c r="B3278" s="0" t="n">
        <v>625</v>
      </c>
      <c r="C3278" s="0" t="n">
        <v>-218</v>
      </c>
    </row>
    <row r="3279" customFormat="false" ht="12.75" hidden="false" customHeight="false" outlineLevel="0" collapsed="false">
      <c r="A3279" s="0" t="n">
        <v>407</v>
      </c>
      <c r="B3279" s="0" t="n">
        <v>625</v>
      </c>
      <c r="C3279" s="0" t="n">
        <v>-218</v>
      </c>
    </row>
    <row r="3280" customFormat="false" ht="12.75" hidden="false" customHeight="false" outlineLevel="0" collapsed="false">
      <c r="A3280" s="0" t="n">
        <v>407</v>
      </c>
      <c r="B3280" s="0" t="n">
        <v>625</v>
      </c>
      <c r="C3280" s="0" t="n">
        <v>-218</v>
      </c>
    </row>
    <row r="3281" customFormat="false" ht="12.75" hidden="false" customHeight="false" outlineLevel="0" collapsed="false">
      <c r="A3281" s="0" t="n">
        <v>407</v>
      </c>
      <c r="B3281" s="0" t="n">
        <v>625</v>
      </c>
      <c r="C3281" s="0" t="n">
        <v>-218</v>
      </c>
    </row>
    <row r="3282" customFormat="false" ht="12.75" hidden="false" customHeight="false" outlineLevel="0" collapsed="false">
      <c r="A3282" s="0" t="n">
        <v>407</v>
      </c>
      <c r="B3282" s="0" t="n">
        <v>625</v>
      </c>
      <c r="C3282" s="0" t="n">
        <v>-218</v>
      </c>
    </row>
    <row r="3283" customFormat="false" ht="12.75" hidden="false" customHeight="false" outlineLevel="0" collapsed="false">
      <c r="A3283" s="0" t="n">
        <v>407</v>
      </c>
      <c r="B3283" s="0" t="n">
        <v>625</v>
      </c>
      <c r="C3283" s="0" t="n">
        <v>-218</v>
      </c>
    </row>
    <row r="3284" customFormat="false" ht="12.75" hidden="false" customHeight="false" outlineLevel="0" collapsed="false">
      <c r="A3284" s="0" t="n">
        <v>407</v>
      </c>
      <c r="B3284" s="0" t="n">
        <v>625</v>
      </c>
      <c r="C3284" s="0" t="n">
        <v>-218</v>
      </c>
    </row>
    <row r="3285" customFormat="false" ht="12.75" hidden="false" customHeight="false" outlineLevel="0" collapsed="false">
      <c r="A3285" s="0" t="n">
        <v>407</v>
      </c>
      <c r="B3285" s="0" t="n">
        <v>625</v>
      </c>
      <c r="C3285" s="0" t="n">
        <v>-218</v>
      </c>
    </row>
    <row r="3286" customFormat="false" ht="12.75" hidden="false" customHeight="false" outlineLevel="0" collapsed="false">
      <c r="A3286" s="0" t="n">
        <v>407</v>
      </c>
      <c r="B3286" s="0" t="n">
        <v>625</v>
      </c>
      <c r="C3286" s="0" t="n">
        <v>-218</v>
      </c>
    </row>
    <row r="3287" customFormat="false" ht="12.75" hidden="false" customHeight="false" outlineLevel="0" collapsed="false">
      <c r="A3287" s="0" t="n">
        <v>407</v>
      </c>
      <c r="B3287" s="0" t="n">
        <v>625</v>
      </c>
      <c r="C3287" s="0" t="n">
        <v>-218</v>
      </c>
    </row>
    <row r="3288" customFormat="false" ht="12.75" hidden="false" customHeight="false" outlineLevel="0" collapsed="false">
      <c r="A3288" s="0" t="n">
        <v>402</v>
      </c>
      <c r="B3288" s="0" t="n">
        <v>625</v>
      </c>
      <c r="C3288" s="0" t="n">
        <v>-223</v>
      </c>
    </row>
    <row r="3289" customFormat="false" ht="12.75" hidden="false" customHeight="false" outlineLevel="0" collapsed="false">
      <c r="A3289" s="0" t="n">
        <v>407</v>
      </c>
      <c r="B3289" s="0" t="n">
        <v>625</v>
      </c>
      <c r="C3289" s="0" t="n">
        <v>-218</v>
      </c>
    </row>
    <row r="3290" customFormat="false" ht="12.75" hidden="false" customHeight="false" outlineLevel="0" collapsed="false">
      <c r="A3290" s="0" t="n">
        <v>407</v>
      </c>
      <c r="B3290" s="0" t="n">
        <v>625</v>
      </c>
      <c r="C3290" s="0" t="n">
        <v>-218</v>
      </c>
    </row>
    <row r="3291" customFormat="false" ht="12.75" hidden="false" customHeight="false" outlineLevel="0" collapsed="false">
      <c r="A3291" s="0" t="n">
        <v>407</v>
      </c>
      <c r="B3291" s="0" t="n">
        <v>625</v>
      </c>
      <c r="C3291" s="0" t="n">
        <v>-218</v>
      </c>
    </row>
    <row r="3292" customFormat="false" ht="12.75" hidden="false" customHeight="false" outlineLevel="0" collapsed="false">
      <c r="A3292" s="0" t="n">
        <v>407</v>
      </c>
      <c r="B3292" s="0" t="n">
        <v>625</v>
      </c>
      <c r="C3292" s="0" t="n">
        <v>-218</v>
      </c>
    </row>
    <row r="3293" customFormat="false" ht="12.75" hidden="false" customHeight="false" outlineLevel="0" collapsed="false">
      <c r="A3293" s="0" t="n">
        <v>407</v>
      </c>
      <c r="B3293" s="0" t="n">
        <v>625</v>
      </c>
      <c r="C3293" s="0" t="n">
        <v>-218</v>
      </c>
    </row>
    <row r="3294" customFormat="false" ht="12.75" hidden="false" customHeight="false" outlineLevel="0" collapsed="false">
      <c r="A3294" s="0" t="n">
        <v>407</v>
      </c>
      <c r="B3294" s="0" t="n">
        <v>625</v>
      </c>
      <c r="C3294" s="0" t="n">
        <v>-218</v>
      </c>
    </row>
    <row r="3295" customFormat="false" ht="12.75" hidden="false" customHeight="false" outlineLevel="0" collapsed="false">
      <c r="A3295" s="0" t="n">
        <v>407</v>
      </c>
      <c r="B3295" s="0" t="n">
        <v>625</v>
      </c>
      <c r="C3295" s="0" t="n">
        <v>-218</v>
      </c>
    </row>
    <row r="3296" customFormat="false" ht="12.75" hidden="false" customHeight="false" outlineLevel="0" collapsed="false">
      <c r="A3296" s="0" t="n">
        <v>407</v>
      </c>
      <c r="B3296" s="0" t="n">
        <v>625</v>
      </c>
      <c r="C3296" s="0" t="n">
        <v>-218</v>
      </c>
    </row>
    <row r="3297" customFormat="false" ht="12.75" hidden="false" customHeight="false" outlineLevel="0" collapsed="false">
      <c r="A3297" s="0" t="n">
        <v>407</v>
      </c>
      <c r="B3297" s="0" t="n">
        <v>625</v>
      </c>
      <c r="C3297" s="0" t="n">
        <v>-218</v>
      </c>
    </row>
    <row r="3298" customFormat="false" ht="12.75" hidden="false" customHeight="false" outlineLevel="0" collapsed="false">
      <c r="A3298" s="0" t="n">
        <v>407</v>
      </c>
      <c r="B3298" s="0" t="n">
        <v>625</v>
      </c>
      <c r="C3298" s="0" t="n">
        <v>-218</v>
      </c>
    </row>
    <row r="3299" customFormat="false" ht="12.75" hidden="false" customHeight="false" outlineLevel="0" collapsed="false">
      <c r="A3299" s="0" t="n">
        <v>407</v>
      </c>
      <c r="B3299" s="0" t="n">
        <v>625</v>
      </c>
      <c r="C3299" s="0" t="n">
        <v>-218</v>
      </c>
    </row>
    <row r="3300" customFormat="false" ht="12.75" hidden="false" customHeight="false" outlineLevel="0" collapsed="false">
      <c r="A3300" s="0" t="n">
        <v>407</v>
      </c>
      <c r="B3300" s="0" t="n">
        <v>625</v>
      </c>
      <c r="C3300" s="0" t="n">
        <v>-218</v>
      </c>
    </row>
    <row r="3301" customFormat="false" ht="12.75" hidden="false" customHeight="false" outlineLevel="0" collapsed="false">
      <c r="A3301" s="0" t="n">
        <v>407</v>
      </c>
      <c r="B3301" s="0" t="n">
        <v>625</v>
      </c>
      <c r="C3301" s="0" t="n">
        <v>-218</v>
      </c>
    </row>
    <row r="3302" customFormat="false" ht="12.75" hidden="false" customHeight="false" outlineLevel="0" collapsed="false">
      <c r="A3302" s="0" t="n">
        <v>407</v>
      </c>
      <c r="B3302" s="0" t="n">
        <v>625</v>
      </c>
      <c r="C3302" s="0" t="n">
        <v>-218</v>
      </c>
    </row>
    <row r="3303" customFormat="false" ht="12.75" hidden="false" customHeight="false" outlineLevel="0" collapsed="false">
      <c r="A3303" s="0" t="n">
        <v>407</v>
      </c>
      <c r="B3303" s="0" t="n">
        <v>625</v>
      </c>
      <c r="C3303" s="0" t="n">
        <v>-218</v>
      </c>
    </row>
    <row r="3304" customFormat="false" ht="12.75" hidden="false" customHeight="false" outlineLevel="0" collapsed="false">
      <c r="A3304" s="0" t="n">
        <v>407</v>
      </c>
      <c r="B3304" s="0" t="n">
        <v>625</v>
      </c>
      <c r="C3304" s="0" t="n">
        <v>-218</v>
      </c>
    </row>
    <row r="3305" customFormat="false" ht="12.75" hidden="false" customHeight="false" outlineLevel="0" collapsed="false">
      <c r="A3305" s="0" t="n">
        <v>407</v>
      </c>
      <c r="B3305" s="0" t="n">
        <v>625</v>
      </c>
      <c r="C3305" s="0" t="n">
        <v>-218</v>
      </c>
    </row>
    <row r="3306" customFormat="false" ht="12.75" hidden="false" customHeight="false" outlineLevel="0" collapsed="false">
      <c r="A3306" s="0" t="n">
        <v>407</v>
      </c>
      <c r="B3306" s="0" t="n">
        <v>625</v>
      </c>
      <c r="C3306" s="0" t="n">
        <v>-218</v>
      </c>
    </row>
    <row r="3307" customFormat="false" ht="12.75" hidden="false" customHeight="false" outlineLevel="0" collapsed="false">
      <c r="A3307" s="0" t="n">
        <v>407</v>
      </c>
      <c r="B3307" s="0" t="n">
        <v>625</v>
      </c>
      <c r="C3307" s="0" t="n">
        <v>-218</v>
      </c>
    </row>
    <row r="3308" customFormat="false" ht="12.75" hidden="false" customHeight="false" outlineLevel="0" collapsed="false">
      <c r="A3308" s="0" t="n">
        <v>407</v>
      </c>
      <c r="B3308" s="0" t="n">
        <v>625</v>
      </c>
      <c r="C3308" s="0" t="n">
        <v>-218</v>
      </c>
    </row>
    <row r="3309" customFormat="false" ht="12.75" hidden="false" customHeight="false" outlineLevel="0" collapsed="false">
      <c r="A3309" s="0" t="n">
        <v>407</v>
      </c>
      <c r="B3309" s="0" t="n">
        <v>625</v>
      </c>
      <c r="C3309" s="0" t="n">
        <v>-218</v>
      </c>
    </row>
    <row r="3310" customFormat="false" ht="12.75" hidden="false" customHeight="false" outlineLevel="0" collapsed="false">
      <c r="A3310" s="0" t="n">
        <v>407</v>
      </c>
      <c r="B3310" s="0" t="n">
        <v>625</v>
      </c>
      <c r="C3310" s="0" t="n">
        <v>-218</v>
      </c>
    </row>
    <row r="3311" customFormat="false" ht="12.75" hidden="false" customHeight="false" outlineLevel="0" collapsed="false">
      <c r="A3311" s="0" t="n">
        <v>407</v>
      </c>
      <c r="B3311" s="0" t="n">
        <v>625</v>
      </c>
      <c r="C3311" s="0" t="n">
        <v>-218</v>
      </c>
    </row>
    <row r="3312" customFormat="false" ht="12.75" hidden="false" customHeight="false" outlineLevel="0" collapsed="false">
      <c r="A3312" s="0" t="n">
        <v>402</v>
      </c>
      <c r="B3312" s="0" t="n">
        <v>625</v>
      </c>
      <c r="C3312" s="0" t="n">
        <v>-223</v>
      </c>
    </row>
    <row r="3313" customFormat="false" ht="12.75" hidden="false" customHeight="false" outlineLevel="0" collapsed="false">
      <c r="A3313" s="0" t="n">
        <v>407</v>
      </c>
      <c r="B3313" s="0" t="n">
        <v>625</v>
      </c>
      <c r="C3313" s="0" t="n">
        <v>-218</v>
      </c>
    </row>
    <row r="3314" customFormat="false" ht="12.75" hidden="false" customHeight="false" outlineLevel="0" collapsed="false">
      <c r="A3314" s="0" t="n">
        <v>407</v>
      </c>
      <c r="B3314" s="0" t="n">
        <v>625</v>
      </c>
      <c r="C3314" s="0" t="n">
        <v>-218</v>
      </c>
    </row>
    <row r="3315" customFormat="false" ht="12.75" hidden="false" customHeight="false" outlineLevel="0" collapsed="false">
      <c r="A3315" s="0" t="n">
        <v>407</v>
      </c>
      <c r="B3315" s="0" t="n">
        <v>625</v>
      </c>
      <c r="C3315" s="0" t="n">
        <v>-218</v>
      </c>
    </row>
    <row r="3316" customFormat="false" ht="12.75" hidden="false" customHeight="false" outlineLevel="0" collapsed="false">
      <c r="A3316" s="0" t="n">
        <v>407</v>
      </c>
      <c r="B3316" s="0" t="n">
        <v>625</v>
      </c>
      <c r="C3316" s="0" t="n">
        <v>-218</v>
      </c>
    </row>
    <row r="3317" customFormat="false" ht="12.75" hidden="false" customHeight="false" outlineLevel="0" collapsed="false">
      <c r="A3317" s="0" t="n">
        <v>407</v>
      </c>
      <c r="B3317" s="0" t="n">
        <v>625</v>
      </c>
      <c r="C3317" s="0" t="n">
        <v>-218</v>
      </c>
    </row>
    <row r="3318" customFormat="false" ht="12.75" hidden="false" customHeight="false" outlineLevel="0" collapsed="false">
      <c r="A3318" s="0" t="n">
        <v>407</v>
      </c>
      <c r="B3318" s="0" t="n">
        <v>625</v>
      </c>
      <c r="C3318" s="0" t="n">
        <v>-218</v>
      </c>
    </row>
    <row r="3319" customFormat="false" ht="12.75" hidden="false" customHeight="false" outlineLevel="0" collapsed="false">
      <c r="A3319" s="0" t="n">
        <v>407</v>
      </c>
      <c r="B3319" s="0" t="n">
        <v>625</v>
      </c>
      <c r="C3319" s="0" t="n">
        <v>-218</v>
      </c>
    </row>
    <row r="3320" customFormat="false" ht="12.75" hidden="false" customHeight="false" outlineLevel="0" collapsed="false">
      <c r="A3320" s="0" t="n">
        <v>407</v>
      </c>
      <c r="B3320" s="0" t="n">
        <v>625</v>
      </c>
      <c r="C3320" s="0" t="n">
        <v>-218</v>
      </c>
    </row>
    <row r="3321" customFormat="false" ht="12.75" hidden="false" customHeight="false" outlineLevel="0" collapsed="false">
      <c r="A3321" s="0" t="n">
        <v>407</v>
      </c>
      <c r="B3321" s="0" t="n">
        <v>625</v>
      </c>
      <c r="C3321" s="0" t="n">
        <v>-218</v>
      </c>
    </row>
    <row r="3322" customFormat="false" ht="12.75" hidden="false" customHeight="false" outlineLevel="0" collapsed="false">
      <c r="A3322" s="0" t="n">
        <v>407</v>
      </c>
      <c r="B3322" s="0" t="n">
        <v>625</v>
      </c>
      <c r="C3322" s="0" t="n">
        <v>-218</v>
      </c>
    </row>
    <row r="3323" customFormat="false" ht="12.75" hidden="false" customHeight="false" outlineLevel="0" collapsed="false">
      <c r="A3323" s="0" t="n">
        <v>407</v>
      </c>
      <c r="B3323" s="0" t="n">
        <v>625</v>
      </c>
      <c r="C3323" s="0" t="n">
        <v>-218</v>
      </c>
    </row>
    <row r="3324" customFormat="false" ht="12.75" hidden="false" customHeight="false" outlineLevel="0" collapsed="false">
      <c r="A3324" s="0" t="n">
        <v>407</v>
      </c>
      <c r="B3324" s="0" t="n">
        <v>625</v>
      </c>
      <c r="C3324" s="0" t="n">
        <v>-218</v>
      </c>
    </row>
    <row r="3325" customFormat="false" ht="12.75" hidden="false" customHeight="false" outlineLevel="0" collapsed="false">
      <c r="A3325" s="0" t="n">
        <v>407</v>
      </c>
      <c r="B3325" s="0" t="n">
        <v>625</v>
      </c>
      <c r="C3325" s="0" t="n">
        <v>-218</v>
      </c>
    </row>
    <row r="3326" customFormat="false" ht="12.75" hidden="false" customHeight="false" outlineLevel="0" collapsed="false">
      <c r="A3326" s="0" t="n">
        <v>407</v>
      </c>
      <c r="B3326" s="0" t="n">
        <v>625</v>
      </c>
      <c r="C3326" s="0" t="n">
        <v>-218</v>
      </c>
    </row>
    <row r="3327" customFormat="false" ht="12.75" hidden="false" customHeight="false" outlineLevel="0" collapsed="false">
      <c r="A3327" s="0" t="n">
        <v>407</v>
      </c>
      <c r="B3327" s="0" t="n">
        <v>625</v>
      </c>
      <c r="C3327" s="0" t="n">
        <v>-218</v>
      </c>
    </row>
    <row r="3328" customFormat="false" ht="12.75" hidden="false" customHeight="false" outlineLevel="0" collapsed="false">
      <c r="A3328" s="0" t="n">
        <v>407</v>
      </c>
      <c r="B3328" s="0" t="n">
        <v>625</v>
      </c>
      <c r="C3328" s="0" t="n">
        <v>-218</v>
      </c>
    </row>
    <row r="3329" customFormat="false" ht="12.75" hidden="false" customHeight="false" outlineLevel="0" collapsed="false">
      <c r="A3329" s="0" t="n">
        <v>407</v>
      </c>
      <c r="B3329" s="0" t="n">
        <v>625</v>
      </c>
      <c r="C3329" s="0" t="n">
        <v>-218</v>
      </c>
    </row>
    <row r="3330" customFormat="false" ht="12.75" hidden="false" customHeight="false" outlineLevel="0" collapsed="false">
      <c r="A3330" s="0" t="n">
        <v>407</v>
      </c>
      <c r="B3330" s="0" t="n">
        <v>625</v>
      </c>
      <c r="C3330" s="0" t="n">
        <v>-218</v>
      </c>
    </row>
    <row r="3331" customFormat="false" ht="12.75" hidden="false" customHeight="false" outlineLevel="0" collapsed="false">
      <c r="A3331" s="0" t="n">
        <v>407</v>
      </c>
      <c r="B3331" s="0" t="n">
        <v>625</v>
      </c>
      <c r="C3331" s="0" t="n">
        <v>-218</v>
      </c>
    </row>
    <row r="3332" customFormat="false" ht="12.75" hidden="false" customHeight="false" outlineLevel="0" collapsed="false">
      <c r="A3332" s="0" t="n">
        <v>407</v>
      </c>
      <c r="B3332" s="0" t="n">
        <v>625</v>
      </c>
      <c r="C3332" s="0" t="n">
        <v>-218</v>
      </c>
    </row>
    <row r="3333" customFormat="false" ht="12.75" hidden="false" customHeight="false" outlineLevel="0" collapsed="false">
      <c r="A3333" s="0" t="n">
        <v>407</v>
      </c>
      <c r="B3333" s="0" t="n">
        <v>625</v>
      </c>
      <c r="C3333" s="0" t="n">
        <v>-218</v>
      </c>
    </row>
    <row r="3334" customFormat="false" ht="12.75" hidden="false" customHeight="false" outlineLevel="0" collapsed="false">
      <c r="A3334" s="0" t="n">
        <v>407</v>
      </c>
      <c r="B3334" s="0" t="n">
        <v>625</v>
      </c>
      <c r="C3334" s="0" t="n">
        <v>-218</v>
      </c>
    </row>
    <row r="3335" customFormat="false" ht="12.75" hidden="false" customHeight="false" outlineLevel="0" collapsed="false">
      <c r="A3335" s="0" t="n">
        <v>402</v>
      </c>
      <c r="B3335" s="0" t="n">
        <v>625</v>
      </c>
      <c r="C3335" s="0" t="n">
        <v>-223</v>
      </c>
    </row>
    <row r="3336" customFormat="false" ht="12.75" hidden="false" customHeight="false" outlineLevel="0" collapsed="false">
      <c r="A3336" s="0" t="n">
        <v>407</v>
      </c>
      <c r="B3336" s="0" t="n">
        <v>625</v>
      </c>
      <c r="C3336" s="0" t="n">
        <v>-218</v>
      </c>
    </row>
    <row r="3337" customFormat="false" ht="12.75" hidden="false" customHeight="false" outlineLevel="0" collapsed="false">
      <c r="A3337" s="0" t="n">
        <v>407</v>
      </c>
      <c r="B3337" s="0" t="n">
        <v>625</v>
      </c>
      <c r="C3337" s="0" t="n">
        <v>-218</v>
      </c>
    </row>
    <row r="3338" customFormat="false" ht="12.75" hidden="false" customHeight="false" outlineLevel="0" collapsed="false">
      <c r="A3338" s="0" t="n">
        <v>402</v>
      </c>
      <c r="B3338" s="0" t="n">
        <v>625</v>
      </c>
      <c r="C3338" s="0" t="n">
        <v>-223</v>
      </c>
    </row>
    <row r="3339" customFormat="false" ht="12.75" hidden="false" customHeight="false" outlineLevel="0" collapsed="false">
      <c r="A3339" s="0" t="n">
        <v>407</v>
      </c>
      <c r="B3339" s="0" t="n">
        <v>625</v>
      </c>
      <c r="C3339" s="0" t="n">
        <v>-218</v>
      </c>
    </row>
    <row r="3340" customFormat="false" ht="12.75" hidden="false" customHeight="false" outlineLevel="0" collapsed="false">
      <c r="A3340" s="0" t="n">
        <v>407</v>
      </c>
      <c r="B3340" s="0" t="n">
        <v>625</v>
      </c>
      <c r="C3340" s="0" t="n">
        <v>-218</v>
      </c>
    </row>
    <row r="3341" customFormat="false" ht="12.75" hidden="false" customHeight="false" outlineLevel="0" collapsed="false">
      <c r="A3341" s="0" t="n">
        <v>407</v>
      </c>
      <c r="B3341" s="0" t="n">
        <v>625</v>
      </c>
      <c r="C3341" s="0" t="n">
        <v>-218</v>
      </c>
    </row>
    <row r="3342" customFormat="false" ht="12.75" hidden="false" customHeight="false" outlineLevel="0" collapsed="false">
      <c r="A3342" s="0" t="n">
        <v>407</v>
      </c>
      <c r="B3342" s="0" t="n">
        <v>625</v>
      </c>
      <c r="C3342" s="0" t="n">
        <v>-218</v>
      </c>
    </row>
    <row r="3343" customFormat="false" ht="12.75" hidden="false" customHeight="false" outlineLevel="0" collapsed="false">
      <c r="A3343" s="0" t="n">
        <v>402</v>
      </c>
      <c r="B3343" s="0" t="n">
        <v>625</v>
      </c>
      <c r="C3343" s="0" t="n">
        <v>-223</v>
      </c>
    </row>
    <row r="3344" customFormat="false" ht="12.75" hidden="false" customHeight="false" outlineLevel="0" collapsed="false">
      <c r="A3344" s="0" t="n">
        <v>407</v>
      </c>
      <c r="B3344" s="0" t="n">
        <v>625</v>
      </c>
      <c r="C3344" s="0" t="n">
        <v>-218</v>
      </c>
    </row>
    <row r="3345" customFormat="false" ht="12.75" hidden="false" customHeight="false" outlineLevel="0" collapsed="false">
      <c r="A3345" s="0" t="n">
        <v>407</v>
      </c>
      <c r="B3345" s="0" t="n">
        <v>625</v>
      </c>
      <c r="C3345" s="0" t="n">
        <v>-218</v>
      </c>
    </row>
    <row r="3346" customFormat="false" ht="12.75" hidden="false" customHeight="false" outlineLevel="0" collapsed="false">
      <c r="A3346" s="0" t="n">
        <v>407</v>
      </c>
      <c r="B3346" s="0" t="n">
        <v>625</v>
      </c>
      <c r="C3346" s="0" t="n">
        <v>-218</v>
      </c>
    </row>
    <row r="3347" customFormat="false" ht="12.75" hidden="false" customHeight="false" outlineLevel="0" collapsed="false">
      <c r="A3347" s="0" t="n">
        <v>407</v>
      </c>
      <c r="B3347" s="0" t="n">
        <v>625</v>
      </c>
      <c r="C3347" s="0" t="n">
        <v>-218</v>
      </c>
    </row>
    <row r="3348" customFormat="false" ht="12.75" hidden="false" customHeight="false" outlineLevel="0" collapsed="false">
      <c r="A3348" s="0" t="n">
        <v>402</v>
      </c>
      <c r="B3348" s="0" t="n">
        <v>625</v>
      </c>
      <c r="C3348" s="0" t="n">
        <v>-223</v>
      </c>
    </row>
    <row r="3349" customFormat="false" ht="12.75" hidden="false" customHeight="false" outlineLevel="0" collapsed="false">
      <c r="A3349" s="0" t="n">
        <v>402</v>
      </c>
      <c r="B3349" s="0" t="n">
        <v>625</v>
      </c>
      <c r="C3349" s="0" t="n">
        <v>-223</v>
      </c>
    </row>
    <row r="3350" customFormat="false" ht="12.75" hidden="false" customHeight="false" outlineLevel="0" collapsed="false">
      <c r="A3350" s="0" t="n">
        <v>407</v>
      </c>
      <c r="B3350" s="0" t="n">
        <v>625</v>
      </c>
      <c r="C3350" s="0" t="n">
        <v>-218</v>
      </c>
    </row>
    <row r="3351" customFormat="false" ht="12.75" hidden="false" customHeight="false" outlineLevel="0" collapsed="false">
      <c r="A3351" s="0" t="n">
        <v>407</v>
      </c>
      <c r="B3351" s="0" t="n">
        <v>625</v>
      </c>
      <c r="C3351" s="0" t="n">
        <v>-218</v>
      </c>
    </row>
    <row r="3352" customFormat="false" ht="12.75" hidden="false" customHeight="false" outlineLevel="0" collapsed="false">
      <c r="A3352" s="0" t="n">
        <v>402</v>
      </c>
      <c r="B3352" s="0" t="n">
        <v>625</v>
      </c>
      <c r="C3352" s="0" t="n">
        <v>-223</v>
      </c>
    </row>
    <row r="3353" customFormat="false" ht="12.75" hidden="false" customHeight="false" outlineLevel="0" collapsed="false">
      <c r="A3353" s="0" t="n">
        <v>407</v>
      </c>
      <c r="B3353" s="0" t="n">
        <v>625</v>
      </c>
      <c r="C3353" s="0" t="n">
        <v>-218</v>
      </c>
    </row>
    <row r="3354" customFormat="false" ht="12.75" hidden="false" customHeight="false" outlineLevel="0" collapsed="false">
      <c r="A3354" s="0" t="n">
        <v>407</v>
      </c>
      <c r="B3354" s="0" t="n">
        <v>625</v>
      </c>
      <c r="C3354" s="0" t="n">
        <v>-218</v>
      </c>
    </row>
    <row r="3355" customFormat="false" ht="12.75" hidden="false" customHeight="false" outlineLevel="0" collapsed="false">
      <c r="A3355" s="0" t="n">
        <v>407</v>
      </c>
      <c r="B3355" s="0" t="n">
        <v>625</v>
      </c>
      <c r="C3355" s="0" t="n">
        <v>-218</v>
      </c>
    </row>
    <row r="3356" customFormat="false" ht="12.75" hidden="false" customHeight="false" outlineLevel="0" collapsed="false">
      <c r="A3356" s="0" t="n">
        <v>407</v>
      </c>
      <c r="B3356" s="0" t="n">
        <v>625</v>
      </c>
      <c r="C3356" s="0" t="n">
        <v>-218</v>
      </c>
    </row>
    <row r="3357" customFormat="false" ht="12.75" hidden="false" customHeight="false" outlineLevel="0" collapsed="false">
      <c r="A3357" s="0" t="n">
        <v>402</v>
      </c>
      <c r="B3357" s="0" t="n">
        <v>625</v>
      </c>
      <c r="C3357" s="0" t="n">
        <v>-223</v>
      </c>
    </row>
    <row r="3358" customFormat="false" ht="12.75" hidden="false" customHeight="false" outlineLevel="0" collapsed="false">
      <c r="A3358" s="0" t="n">
        <v>407</v>
      </c>
      <c r="B3358" s="0" t="n">
        <v>625</v>
      </c>
      <c r="C3358" s="0" t="n">
        <v>-218</v>
      </c>
    </row>
    <row r="3359" customFormat="false" ht="12.75" hidden="false" customHeight="false" outlineLevel="0" collapsed="false">
      <c r="A3359" s="0" t="n">
        <v>407</v>
      </c>
      <c r="B3359" s="0" t="n">
        <v>625</v>
      </c>
      <c r="C3359" s="0" t="n">
        <v>-218</v>
      </c>
    </row>
    <row r="3360" customFormat="false" ht="12.75" hidden="false" customHeight="false" outlineLevel="0" collapsed="false">
      <c r="A3360" s="0" t="n">
        <v>402</v>
      </c>
      <c r="B3360" s="0" t="n">
        <v>625</v>
      </c>
      <c r="C3360" s="0" t="n">
        <v>-223</v>
      </c>
    </row>
    <row r="3361" customFormat="false" ht="12.75" hidden="false" customHeight="false" outlineLevel="0" collapsed="false">
      <c r="A3361" s="0" t="n">
        <v>407</v>
      </c>
      <c r="B3361" s="0" t="n">
        <v>625</v>
      </c>
      <c r="C3361" s="0" t="n">
        <v>-218</v>
      </c>
    </row>
    <row r="3362" customFormat="false" ht="12.75" hidden="false" customHeight="false" outlineLevel="0" collapsed="false">
      <c r="A3362" s="0" t="n">
        <v>407</v>
      </c>
      <c r="B3362" s="0" t="n">
        <v>625</v>
      </c>
      <c r="C3362" s="0" t="n">
        <v>-218</v>
      </c>
    </row>
    <row r="3363" customFormat="false" ht="12.75" hidden="false" customHeight="false" outlineLevel="0" collapsed="false">
      <c r="A3363" s="0" t="n">
        <v>407</v>
      </c>
      <c r="B3363" s="0" t="n">
        <v>625</v>
      </c>
      <c r="C3363" s="0" t="n">
        <v>-218</v>
      </c>
    </row>
    <row r="3364" customFormat="false" ht="12.75" hidden="false" customHeight="false" outlineLevel="0" collapsed="false">
      <c r="A3364" s="0" t="n">
        <v>407</v>
      </c>
      <c r="B3364" s="0" t="n">
        <v>625</v>
      </c>
      <c r="C3364" s="0" t="n">
        <v>-218</v>
      </c>
    </row>
    <row r="3365" customFormat="false" ht="12.75" hidden="false" customHeight="false" outlineLevel="0" collapsed="false">
      <c r="A3365" s="0" t="n">
        <v>402</v>
      </c>
      <c r="B3365" s="0" t="n">
        <v>625</v>
      </c>
      <c r="C3365" s="0" t="n">
        <v>-223</v>
      </c>
    </row>
    <row r="3366" customFormat="false" ht="12.75" hidden="false" customHeight="false" outlineLevel="0" collapsed="false">
      <c r="A3366" s="0" t="n">
        <v>407</v>
      </c>
      <c r="B3366" s="0" t="n">
        <v>625</v>
      </c>
      <c r="C3366" s="0" t="n">
        <v>-218</v>
      </c>
    </row>
    <row r="3367" customFormat="false" ht="12.75" hidden="false" customHeight="false" outlineLevel="0" collapsed="false">
      <c r="A3367" s="0" t="n">
        <v>402</v>
      </c>
      <c r="B3367" s="0" t="n">
        <v>625</v>
      </c>
      <c r="C3367" s="0" t="n">
        <v>-223</v>
      </c>
    </row>
    <row r="3368" customFormat="false" ht="12.75" hidden="false" customHeight="false" outlineLevel="0" collapsed="false">
      <c r="A3368" s="0" t="n">
        <v>407</v>
      </c>
      <c r="B3368" s="0" t="n">
        <v>625</v>
      </c>
      <c r="C3368" s="0" t="n">
        <v>-218</v>
      </c>
    </row>
    <row r="3369" customFormat="false" ht="12.75" hidden="false" customHeight="false" outlineLevel="0" collapsed="false">
      <c r="A3369" s="0" t="n">
        <v>407</v>
      </c>
      <c r="B3369" s="0" t="n">
        <v>625</v>
      </c>
      <c r="C3369" s="0" t="n">
        <v>-218</v>
      </c>
    </row>
    <row r="3370" customFormat="false" ht="12.75" hidden="false" customHeight="false" outlineLevel="0" collapsed="false">
      <c r="A3370" s="0" t="n">
        <v>402</v>
      </c>
      <c r="B3370" s="0" t="n">
        <v>625</v>
      </c>
      <c r="C3370" s="0" t="n">
        <v>-223</v>
      </c>
    </row>
    <row r="3371" customFormat="false" ht="12.75" hidden="false" customHeight="false" outlineLevel="0" collapsed="false">
      <c r="A3371" s="0" t="n">
        <v>407</v>
      </c>
      <c r="B3371" s="0" t="n">
        <v>625</v>
      </c>
      <c r="C3371" s="0" t="n">
        <v>-218</v>
      </c>
    </row>
    <row r="3372" customFormat="false" ht="12.75" hidden="false" customHeight="false" outlineLevel="0" collapsed="false">
      <c r="A3372" s="0" t="n">
        <v>407</v>
      </c>
      <c r="B3372" s="0" t="n">
        <v>625</v>
      </c>
      <c r="C3372" s="0" t="n">
        <v>-218</v>
      </c>
    </row>
    <row r="3373" customFormat="false" ht="12.75" hidden="false" customHeight="false" outlineLevel="0" collapsed="false">
      <c r="A3373" s="0" t="n">
        <v>407</v>
      </c>
      <c r="B3373" s="0" t="n">
        <v>625</v>
      </c>
      <c r="C3373" s="0" t="n">
        <v>-218</v>
      </c>
    </row>
    <row r="3374" customFormat="false" ht="12.75" hidden="false" customHeight="false" outlineLevel="0" collapsed="false">
      <c r="A3374" s="0" t="n">
        <v>407</v>
      </c>
      <c r="B3374" s="0" t="n">
        <v>625</v>
      </c>
      <c r="C3374" s="0" t="n">
        <v>-218</v>
      </c>
    </row>
    <row r="3375" customFormat="false" ht="12.75" hidden="false" customHeight="false" outlineLevel="0" collapsed="false">
      <c r="A3375" s="0" t="n">
        <v>407</v>
      </c>
      <c r="B3375" s="0" t="n">
        <v>625</v>
      </c>
      <c r="C3375" s="0" t="n">
        <v>-218</v>
      </c>
    </row>
    <row r="3376" customFormat="false" ht="12.75" hidden="false" customHeight="false" outlineLevel="0" collapsed="false">
      <c r="A3376" s="0" t="n">
        <v>407</v>
      </c>
      <c r="B3376" s="0" t="n">
        <v>625</v>
      </c>
      <c r="C3376" s="0" t="n">
        <v>-218</v>
      </c>
    </row>
    <row r="3377" customFormat="false" ht="12.75" hidden="false" customHeight="false" outlineLevel="0" collapsed="false">
      <c r="A3377" s="0" t="n">
        <v>407</v>
      </c>
      <c r="B3377" s="0" t="n">
        <v>625</v>
      </c>
      <c r="C3377" s="0" t="n">
        <v>-218</v>
      </c>
    </row>
    <row r="3378" customFormat="false" ht="12.75" hidden="false" customHeight="false" outlineLevel="0" collapsed="false">
      <c r="A3378" s="0" t="n">
        <v>402</v>
      </c>
      <c r="B3378" s="0" t="n">
        <v>625</v>
      </c>
      <c r="C3378" s="0" t="n">
        <v>-223</v>
      </c>
    </row>
    <row r="3379" customFormat="false" ht="12.75" hidden="false" customHeight="false" outlineLevel="0" collapsed="false">
      <c r="A3379" s="0" t="n">
        <v>402</v>
      </c>
      <c r="B3379" s="0" t="n">
        <v>625</v>
      </c>
      <c r="C3379" s="0" t="n">
        <v>-223</v>
      </c>
    </row>
    <row r="3380" customFormat="false" ht="12.75" hidden="false" customHeight="false" outlineLevel="0" collapsed="false">
      <c r="A3380" s="0" t="n">
        <v>407</v>
      </c>
      <c r="B3380" s="0" t="n">
        <v>625</v>
      </c>
      <c r="C3380" s="0" t="n">
        <v>-218</v>
      </c>
    </row>
    <row r="3381" customFormat="false" ht="12.75" hidden="false" customHeight="false" outlineLevel="0" collapsed="false">
      <c r="A3381" s="0" t="n">
        <v>402</v>
      </c>
      <c r="B3381" s="0" t="n">
        <v>625</v>
      </c>
      <c r="C3381" s="0" t="n">
        <v>-223</v>
      </c>
    </row>
    <row r="3382" customFormat="false" ht="12.75" hidden="false" customHeight="false" outlineLevel="0" collapsed="false">
      <c r="A3382" s="0" t="n">
        <v>402</v>
      </c>
      <c r="B3382" s="0" t="n">
        <v>625</v>
      </c>
      <c r="C3382" s="0" t="n">
        <v>-223</v>
      </c>
    </row>
    <row r="3383" customFormat="false" ht="12.75" hidden="false" customHeight="false" outlineLevel="0" collapsed="false">
      <c r="A3383" s="0" t="n">
        <v>402</v>
      </c>
      <c r="B3383" s="0" t="n">
        <v>625</v>
      </c>
      <c r="C3383" s="0" t="n">
        <v>-223</v>
      </c>
    </row>
    <row r="3384" customFormat="false" ht="12.75" hidden="false" customHeight="false" outlineLevel="0" collapsed="false">
      <c r="A3384" s="0" t="n">
        <v>402</v>
      </c>
      <c r="B3384" s="0" t="n">
        <v>625</v>
      </c>
      <c r="C3384" s="0" t="n">
        <v>-223</v>
      </c>
    </row>
    <row r="3385" customFormat="false" ht="12.75" hidden="false" customHeight="false" outlineLevel="0" collapsed="false">
      <c r="A3385" s="0" t="n">
        <v>402</v>
      </c>
      <c r="B3385" s="0" t="n">
        <v>625</v>
      </c>
      <c r="C3385" s="0" t="n">
        <v>-223</v>
      </c>
    </row>
    <row r="3386" customFormat="false" ht="12.75" hidden="false" customHeight="false" outlineLevel="0" collapsed="false">
      <c r="A3386" s="0" t="n">
        <v>407</v>
      </c>
      <c r="B3386" s="0" t="n">
        <v>625</v>
      </c>
      <c r="C3386" s="0" t="n">
        <v>-218</v>
      </c>
    </row>
    <row r="3387" customFormat="false" ht="12.75" hidden="false" customHeight="false" outlineLevel="0" collapsed="false">
      <c r="A3387" s="0" t="n">
        <v>407</v>
      </c>
      <c r="B3387" s="0" t="n">
        <v>625</v>
      </c>
      <c r="C3387" s="0" t="n">
        <v>-218</v>
      </c>
    </row>
    <row r="3388" customFormat="false" ht="12.75" hidden="false" customHeight="false" outlineLevel="0" collapsed="false">
      <c r="A3388" s="0" t="n">
        <v>407</v>
      </c>
      <c r="B3388" s="0" t="n">
        <v>625</v>
      </c>
      <c r="C3388" s="0" t="n">
        <v>-218</v>
      </c>
    </row>
    <row r="3389" customFormat="false" ht="12.75" hidden="false" customHeight="false" outlineLevel="0" collapsed="false">
      <c r="A3389" s="0" t="n">
        <v>402</v>
      </c>
      <c r="B3389" s="0" t="n">
        <v>625</v>
      </c>
      <c r="C3389" s="0" t="n">
        <v>-223</v>
      </c>
    </row>
    <row r="3390" customFormat="false" ht="12.75" hidden="false" customHeight="false" outlineLevel="0" collapsed="false">
      <c r="A3390" s="0" t="n">
        <v>407</v>
      </c>
      <c r="B3390" s="0" t="n">
        <v>625</v>
      </c>
      <c r="C3390" s="0" t="n">
        <v>-218</v>
      </c>
    </row>
    <row r="3391" customFormat="false" ht="12.75" hidden="false" customHeight="false" outlineLevel="0" collapsed="false">
      <c r="A3391" s="0" t="n">
        <v>407</v>
      </c>
      <c r="B3391" s="0" t="n">
        <v>625</v>
      </c>
      <c r="C3391" s="0" t="n">
        <v>-218</v>
      </c>
    </row>
    <row r="3392" customFormat="false" ht="12.75" hidden="false" customHeight="false" outlineLevel="0" collapsed="false">
      <c r="A3392" s="0" t="n">
        <v>407</v>
      </c>
      <c r="B3392" s="0" t="n">
        <v>625</v>
      </c>
      <c r="C3392" s="0" t="n">
        <v>-218</v>
      </c>
    </row>
    <row r="3393" customFormat="false" ht="12.75" hidden="false" customHeight="false" outlineLevel="0" collapsed="false">
      <c r="A3393" s="0" t="n">
        <v>402</v>
      </c>
      <c r="B3393" s="0" t="n">
        <v>625</v>
      </c>
      <c r="C3393" s="0" t="n">
        <v>-223</v>
      </c>
    </row>
    <row r="3394" customFormat="false" ht="12.75" hidden="false" customHeight="false" outlineLevel="0" collapsed="false">
      <c r="A3394" s="0" t="n">
        <v>402</v>
      </c>
      <c r="B3394" s="0" t="n">
        <v>625</v>
      </c>
      <c r="C3394" s="0" t="n">
        <v>-223</v>
      </c>
    </row>
    <row r="3395" customFormat="false" ht="12.75" hidden="false" customHeight="false" outlineLevel="0" collapsed="false">
      <c r="A3395" s="0" t="n">
        <v>402</v>
      </c>
      <c r="B3395" s="0" t="n">
        <v>625</v>
      </c>
      <c r="C3395" s="0" t="n">
        <v>-223</v>
      </c>
    </row>
    <row r="3396" customFormat="false" ht="12.75" hidden="false" customHeight="false" outlineLevel="0" collapsed="false">
      <c r="A3396" s="0" t="n">
        <v>407</v>
      </c>
      <c r="B3396" s="0" t="n">
        <v>625</v>
      </c>
      <c r="C3396" s="0" t="n">
        <v>-218</v>
      </c>
    </row>
    <row r="3397" customFormat="false" ht="12.75" hidden="false" customHeight="false" outlineLevel="0" collapsed="false">
      <c r="A3397" s="0" t="n">
        <v>407</v>
      </c>
      <c r="B3397" s="0" t="n">
        <v>625</v>
      </c>
      <c r="C3397" s="0" t="n">
        <v>-218</v>
      </c>
    </row>
    <row r="3398" customFormat="false" ht="12.75" hidden="false" customHeight="false" outlineLevel="0" collapsed="false">
      <c r="A3398" s="0" t="n">
        <v>407</v>
      </c>
      <c r="B3398" s="0" t="n">
        <v>625</v>
      </c>
      <c r="C3398" s="0" t="n">
        <v>-218</v>
      </c>
    </row>
    <row r="3399" customFormat="false" ht="12.75" hidden="false" customHeight="false" outlineLevel="0" collapsed="false">
      <c r="A3399" s="0" t="n">
        <v>407</v>
      </c>
      <c r="B3399" s="0" t="n">
        <v>625</v>
      </c>
      <c r="C3399" s="0" t="n">
        <v>-218</v>
      </c>
    </row>
    <row r="3400" customFormat="false" ht="12.75" hidden="false" customHeight="false" outlineLevel="0" collapsed="false">
      <c r="A3400" s="0" t="n">
        <v>402</v>
      </c>
      <c r="B3400" s="0" t="n">
        <v>625</v>
      </c>
      <c r="C3400" s="0" t="n">
        <v>-223</v>
      </c>
    </row>
    <row r="3401" customFormat="false" ht="12.75" hidden="false" customHeight="false" outlineLevel="0" collapsed="false">
      <c r="A3401" s="0" t="n">
        <v>407</v>
      </c>
      <c r="B3401" s="0" t="n">
        <v>625</v>
      </c>
      <c r="C3401" s="0" t="n">
        <v>-218</v>
      </c>
    </row>
    <row r="3402" customFormat="false" ht="12.75" hidden="false" customHeight="false" outlineLevel="0" collapsed="false">
      <c r="A3402" s="0" t="n">
        <v>407</v>
      </c>
      <c r="B3402" s="0" t="n">
        <v>625</v>
      </c>
      <c r="C3402" s="0" t="n">
        <v>-218</v>
      </c>
    </row>
    <row r="3403" customFormat="false" ht="12.75" hidden="false" customHeight="false" outlineLevel="0" collapsed="false">
      <c r="A3403" s="0" t="n">
        <v>402</v>
      </c>
      <c r="B3403" s="0" t="n">
        <v>625</v>
      </c>
      <c r="C3403" s="0" t="n">
        <v>-223</v>
      </c>
    </row>
    <row r="3404" customFormat="false" ht="12.75" hidden="false" customHeight="false" outlineLevel="0" collapsed="false">
      <c r="A3404" s="0" t="n">
        <v>402</v>
      </c>
      <c r="B3404" s="0" t="n">
        <v>625</v>
      </c>
      <c r="C3404" s="0" t="n">
        <v>-223</v>
      </c>
    </row>
    <row r="3405" customFormat="false" ht="12.75" hidden="false" customHeight="false" outlineLevel="0" collapsed="false">
      <c r="A3405" s="0" t="n">
        <v>402</v>
      </c>
      <c r="B3405" s="0" t="n">
        <v>625</v>
      </c>
      <c r="C3405" s="0" t="n">
        <v>-223</v>
      </c>
    </row>
    <row r="3406" customFormat="false" ht="12.75" hidden="false" customHeight="false" outlineLevel="0" collapsed="false">
      <c r="A3406" s="0" t="n">
        <v>402</v>
      </c>
      <c r="B3406" s="0" t="n">
        <v>625</v>
      </c>
      <c r="C3406" s="0" t="n">
        <v>-223</v>
      </c>
    </row>
    <row r="3407" customFormat="false" ht="12.75" hidden="false" customHeight="false" outlineLevel="0" collapsed="false">
      <c r="A3407" s="0" t="n">
        <v>407</v>
      </c>
      <c r="B3407" s="0" t="n">
        <v>625</v>
      </c>
      <c r="C3407" s="0" t="n">
        <v>-218</v>
      </c>
    </row>
    <row r="3408" customFormat="false" ht="12.75" hidden="false" customHeight="false" outlineLevel="0" collapsed="false">
      <c r="A3408" s="0" t="n">
        <v>402</v>
      </c>
      <c r="B3408" s="0" t="n">
        <v>625</v>
      </c>
      <c r="C3408" s="0" t="n">
        <v>-223</v>
      </c>
    </row>
    <row r="3409" customFormat="false" ht="12.75" hidden="false" customHeight="false" outlineLevel="0" collapsed="false">
      <c r="A3409" s="0" t="n">
        <v>402</v>
      </c>
      <c r="B3409" s="0" t="n">
        <v>625</v>
      </c>
      <c r="C3409" s="0" t="n">
        <v>-223</v>
      </c>
    </row>
    <row r="3410" customFormat="false" ht="12.75" hidden="false" customHeight="false" outlineLevel="0" collapsed="false">
      <c r="A3410" s="0" t="n">
        <v>407</v>
      </c>
      <c r="B3410" s="0" t="n">
        <v>625</v>
      </c>
      <c r="C3410" s="0" t="n">
        <v>-218</v>
      </c>
    </row>
    <row r="3411" customFormat="false" ht="12.75" hidden="false" customHeight="false" outlineLevel="0" collapsed="false">
      <c r="A3411" s="0" t="n">
        <v>402</v>
      </c>
      <c r="B3411" s="0" t="n">
        <v>625</v>
      </c>
      <c r="C3411" s="0" t="n">
        <v>-223</v>
      </c>
    </row>
    <row r="3412" customFormat="false" ht="12.75" hidden="false" customHeight="false" outlineLevel="0" collapsed="false">
      <c r="A3412" s="0" t="n">
        <v>407</v>
      </c>
      <c r="B3412" s="0" t="n">
        <v>625</v>
      </c>
      <c r="C3412" s="0" t="n">
        <v>-218</v>
      </c>
    </row>
    <row r="3413" customFormat="false" ht="12.75" hidden="false" customHeight="false" outlineLevel="0" collapsed="false">
      <c r="A3413" s="0" t="n">
        <v>402</v>
      </c>
      <c r="B3413" s="0" t="n">
        <v>625</v>
      </c>
      <c r="C3413" s="0" t="n">
        <v>-223</v>
      </c>
    </row>
    <row r="3414" customFormat="false" ht="12.75" hidden="false" customHeight="false" outlineLevel="0" collapsed="false">
      <c r="A3414" s="0" t="n">
        <v>402</v>
      </c>
      <c r="B3414" s="0" t="n">
        <v>625</v>
      </c>
      <c r="C3414" s="0" t="n">
        <v>-223</v>
      </c>
    </row>
    <row r="3415" customFormat="false" ht="12.75" hidden="false" customHeight="false" outlineLevel="0" collapsed="false">
      <c r="A3415" s="0" t="n">
        <v>402</v>
      </c>
      <c r="B3415" s="0" t="n">
        <v>625</v>
      </c>
      <c r="C3415" s="0" t="n">
        <v>-223</v>
      </c>
    </row>
    <row r="3416" customFormat="false" ht="12.75" hidden="false" customHeight="false" outlineLevel="0" collapsed="false">
      <c r="A3416" s="0" t="n">
        <v>407</v>
      </c>
      <c r="B3416" s="0" t="n">
        <v>625</v>
      </c>
      <c r="C3416" s="0" t="n">
        <v>-218</v>
      </c>
    </row>
    <row r="3417" customFormat="false" ht="12.75" hidden="false" customHeight="false" outlineLevel="0" collapsed="false">
      <c r="A3417" s="0" t="n">
        <v>402</v>
      </c>
      <c r="B3417" s="0" t="n">
        <v>625</v>
      </c>
      <c r="C3417" s="0" t="n">
        <v>-223</v>
      </c>
    </row>
    <row r="3418" customFormat="false" ht="12.75" hidden="false" customHeight="false" outlineLevel="0" collapsed="false">
      <c r="A3418" s="0" t="n">
        <v>407</v>
      </c>
      <c r="B3418" s="0" t="n">
        <v>625</v>
      </c>
      <c r="C3418" s="0" t="n">
        <v>-218</v>
      </c>
    </row>
    <row r="3419" customFormat="false" ht="12.75" hidden="false" customHeight="false" outlineLevel="0" collapsed="false">
      <c r="A3419" s="0" t="n">
        <v>402</v>
      </c>
      <c r="B3419" s="0" t="n">
        <v>625</v>
      </c>
      <c r="C3419" s="0" t="n">
        <v>-223</v>
      </c>
    </row>
    <row r="3420" customFormat="false" ht="12.75" hidden="false" customHeight="false" outlineLevel="0" collapsed="false">
      <c r="A3420" s="0" t="n">
        <v>407</v>
      </c>
      <c r="B3420" s="0" t="n">
        <v>625</v>
      </c>
      <c r="C3420" s="0" t="n">
        <v>-218</v>
      </c>
    </row>
    <row r="3421" customFormat="false" ht="12.75" hidden="false" customHeight="false" outlineLevel="0" collapsed="false">
      <c r="A3421" s="0" t="n">
        <v>402</v>
      </c>
      <c r="B3421" s="0" t="n">
        <v>625</v>
      </c>
      <c r="C3421" s="0" t="n">
        <v>-223</v>
      </c>
    </row>
    <row r="3422" customFormat="false" ht="12.75" hidden="false" customHeight="false" outlineLevel="0" collapsed="false">
      <c r="A3422" s="0" t="n">
        <v>402</v>
      </c>
      <c r="B3422" s="0" t="n">
        <v>625</v>
      </c>
      <c r="C3422" s="0" t="n">
        <v>-223</v>
      </c>
    </row>
    <row r="3423" customFormat="false" ht="12.75" hidden="false" customHeight="false" outlineLevel="0" collapsed="false">
      <c r="A3423" s="0" t="n">
        <v>402</v>
      </c>
      <c r="B3423" s="0" t="n">
        <v>625</v>
      </c>
      <c r="C3423" s="0" t="n">
        <v>-223</v>
      </c>
    </row>
    <row r="3424" customFormat="false" ht="12.75" hidden="false" customHeight="false" outlineLevel="0" collapsed="false">
      <c r="A3424" s="0" t="n">
        <v>402</v>
      </c>
      <c r="B3424" s="0" t="n">
        <v>625</v>
      </c>
      <c r="C3424" s="0" t="n">
        <v>-223</v>
      </c>
    </row>
    <row r="3425" customFormat="false" ht="12.75" hidden="false" customHeight="false" outlineLevel="0" collapsed="false">
      <c r="A3425" s="0" t="n">
        <v>402</v>
      </c>
      <c r="B3425" s="0" t="n">
        <v>625</v>
      </c>
      <c r="C3425" s="0" t="n">
        <v>-223</v>
      </c>
    </row>
    <row r="3426" customFormat="false" ht="12.75" hidden="false" customHeight="false" outlineLevel="0" collapsed="false">
      <c r="A3426" s="0" t="n">
        <v>402</v>
      </c>
      <c r="B3426" s="0" t="n">
        <v>625</v>
      </c>
      <c r="C3426" s="0" t="n">
        <v>-223</v>
      </c>
    </row>
    <row r="3427" customFormat="false" ht="12.75" hidden="false" customHeight="false" outlineLevel="0" collapsed="false">
      <c r="A3427" s="0" t="n">
        <v>407</v>
      </c>
      <c r="B3427" s="0" t="n">
        <v>625</v>
      </c>
      <c r="C3427" s="0" t="n">
        <v>-218</v>
      </c>
    </row>
    <row r="3428" customFormat="false" ht="12.75" hidden="false" customHeight="false" outlineLevel="0" collapsed="false">
      <c r="A3428" s="0" t="n">
        <v>402</v>
      </c>
      <c r="B3428" s="0" t="n">
        <v>625</v>
      </c>
      <c r="C3428" s="0" t="n">
        <v>-223</v>
      </c>
    </row>
    <row r="3429" customFormat="false" ht="12.75" hidden="false" customHeight="false" outlineLevel="0" collapsed="false">
      <c r="A3429" s="0" t="n">
        <v>402</v>
      </c>
      <c r="B3429" s="0" t="n">
        <v>625</v>
      </c>
      <c r="C3429" s="0" t="n">
        <v>-223</v>
      </c>
    </row>
    <row r="3430" customFormat="false" ht="12.75" hidden="false" customHeight="false" outlineLevel="0" collapsed="false">
      <c r="A3430" s="0" t="n">
        <v>402</v>
      </c>
      <c r="B3430" s="0" t="n">
        <v>625</v>
      </c>
      <c r="C3430" s="0" t="n">
        <v>-223</v>
      </c>
    </row>
    <row r="3431" customFormat="false" ht="12.75" hidden="false" customHeight="false" outlineLevel="0" collapsed="false">
      <c r="A3431" s="0" t="n">
        <v>402</v>
      </c>
      <c r="B3431" s="0" t="n">
        <v>625</v>
      </c>
      <c r="C3431" s="0" t="n">
        <v>-223</v>
      </c>
    </row>
    <row r="3432" customFormat="false" ht="12.75" hidden="false" customHeight="false" outlineLevel="0" collapsed="false">
      <c r="A3432" s="0" t="n">
        <v>407</v>
      </c>
      <c r="B3432" s="0" t="n">
        <v>625</v>
      </c>
      <c r="C3432" s="0" t="n">
        <v>-218</v>
      </c>
    </row>
    <row r="3433" customFormat="false" ht="12.75" hidden="false" customHeight="false" outlineLevel="0" collapsed="false">
      <c r="A3433" s="0" t="n">
        <v>402</v>
      </c>
      <c r="B3433" s="0" t="n">
        <v>625</v>
      </c>
      <c r="C3433" s="0" t="n">
        <v>-223</v>
      </c>
    </row>
    <row r="3434" customFormat="false" ht="12.75" hidden="false" customHeight="false" outlineLevel="0" collapsed="false">
      <c r="A3434" s="0" t="n">
        <v>402</v>
      </c>
      <c r="B3434" s="0" t="n">
        <v>625</v>
      </c>
      <c r="C3434" s="0" t="n">
        <v>-223</v>
      </c>
    </row>
    <row r="3435" customFormat="false" ht="12.75" hidden="false" customHeight="false" outlineLevel="0" collapsed="false">
      <c r="A3435" s="0" t="n">
        <v>407</v>
      </c>
      <c r="B3435" s="0" t="n">
        <v>625</v>
      </c>
      <c r="C3435" s="0" t="n">
        <v>-218</v>
      </c>
    </row>
    <row r="3436" customFormat="false" ht="12.75" hidden="false" customHeight="false" outlineLevel="0" collapsed="false">
      <c r="A3436" s="0" t="n">
        <v>402</v>
      </c>
      <c r="B3436" s="0" t="n">
        <v>625</v>
      </c>
      <c r="C3436" s="0" t="n">
        <v>-223</v>
      </c>
    </row>
    <row r="3437" customFormat="false" ht="12.75" hidden="false" customHeight="false" outlineLevel="0" collapsed="false">
      <c r="A3437" s="0" t="n">
        <v>407</v>
      </c>
      <c r="B3437" s="0" t="n">
        <v>625</v>
      </c>
      <c r="C3437" s="0" t="n">
        <v>-218</v>
      </c>
    </row>
    <row r="3438" customFormat="false" ht="12.75" hidden="false" customHeight="false" outlineLevel="0" collapsed="false">
      <c r="A3438" s="0" t="n">
        <v>402</v>
      </c>
      <c r="B3438" s="0" t="n">
        <v>625</v>
      </c>
      <c r="C3438" s="0" t="n">
        <v>-223</v>
      </c>
    </row>
    <row r="3439" customFormat="false" ht="12.75" hidden="false" customHeight="false" outlineLevel="0" collapsed="false">
      <c r="A3439" s="0" t="n">
        <v>402</v>
      </c>
      <c r="B3439" s="0" t="n">
        <v>625</v>
      </c>
      <c r="C3439" s="0" t="n">
        <v>-223</v>
      </c>
    </row>
    <row r="3440" customFormat="false" ht="12.75" hidden="false" customHeight="false" outlineLevel="0" collapsed="false">
      <c r="A3440" s="0" t="n">
        <v>402</v>
      </c>
      <c r="B3440" s="0" t="n">
        <v>625</v>
      </c>
      <c r="C3440" s="0" t="n">
        <v>-223</v>
      </c>
    </row>
    <row r="3441" customFormat="false" ht="12.75" hidden="false" customHeight="false" outlineLevel="0" collapsed="false">
      <c r="A3441" s="0" t="n">
        <v>402</v>
      </c>
      <c r="B3441" s="0" t="n">
        <v>625</v>
      </c>
      <c r="C3441" s="0" t="n">
        <v>-223</v>
      </c>
    </row>
    <row r="3442" customFormat="false" ht="12.75" hidden="false" customHeight="false" outlineLevel="0" collapsed="false">
      <c r="A3442" s="0" t="n">
        <v>402</v>
      </c>
      <c r="B3442" s="0" t="n">
        <v>625</v>
      </c>
      <c r="C3442" s="0" t="n">
        <v>-223</v>
      </c>
    </row>
    <row r="3443" customFormat="false" ht="12.75" hidden="false" customHeight="false" outlineLevel="0" collapsed="false">
      <c r="A3443" s="0" t="n">
        <v>402</v>
      </c>
      <c r="B3443" s="0" t="n">
        <v>625</v>
      </c>
      <c r="C3443" s="0" t="n">
        <v>-223</v>
      </c>
    </row>
    <row r="3444" customFormat="false" ht="12.75" hidden="false" customHeight="false" outlineLevel="0" collapsed="false">
      <c r="A3444" s="0" t="n">
        <v>402</v>
      </c>
      <c r="B3444" s="0" t="n">
        <v>625</v>
      </c>
      <c r="C3444" s="0" t="n">
        <v>-223</v>
      </c>
    </row>
    <row r="3445" customFormat="false" ht="12.75" hidden="false" customHeight="false" outlineLevel="0" collapsed="false">
      <c r="A3445" s="0" t="n">
        <v>402</v>
      </c>
      <c r="B3445" s="0" t="n">
        <v>625</v>
      </c>
      <c r="C3445" s="0" t="n">
        <v>-223</v>
      </c>
    </row>
    <row r="3446" customFormat="false" ht="12.75" hidden="false" customHeight="false" outlineLevel="0" collapsed="false">
      <c r="A3446" s="0" t="n">
        <v>402</v>
      </c>
      <c r="B3446" s="0" t="n">
        <v>625</v>
      </c>
      <c r="C3446" s="0" t="n">
        <v>-223</v>
      </c>
    </row>
    <row r="3447" customFormat="false" ht="12.75" hidden="false" customHeight="false" outlineLevel="0" collapsed="false">
      <c r="A3447" s="0" t="n">
        <v>402</v>
      </c>
      <c r="B3447" s="0" t="n">
        <v>625</v>
      </c>
      <c r="C3447" s="0" t="n">
        <v>-223</v>
      </c>
    </row>
    <row r="3448" customFormat="false" ht="12.75" hidden="false" customHeight="false" outlineLevel="0" collapsed="false">
      <c r="A3448" s="0" t="n">
        <v>402</v>
      </c>
      <c r="B3448" s="0" t="n">
        <v>625</v>
      </c>
      <c r="C3448" s="0" t="n">
        <v>-223</v>
      </c>
    </row>
    <row r="3449" customFormat="false" ht="12.75" hidden="false" customHeight="false" outlineLevel="0" collapsed="false">
      <c r="A3449" s="0" t="n">
        <v>402</v>
      </c>
      <c r="B3449" s="0" t="n">
        <v>625</v>
      </c>
      <c r="C3449" s="0" t="n">
        <v>-223</v>
      </c>
    </row>
    <row r="3450" customFormat="false" ht="12.75" hidden="false" customHeight="false" outlineLevel="0" collapsed="false">
      <c r="A3450" s="0" t="n">
        <v>402</v>
      </c>
      <c r="B3450" s="0" t="n">
        <v>625</v>
      </c>
      <c r="C3450" s="0" t="n">
        <v>-223</v>
      </c>
    </row>
    <row r="3451" customFormat="false" ht="12.75" hidden="false" customHeight="false" outlineLevel="0" collapsed="false">
      <c r="A3451" s="0" t="n">
        <v>407</v>
      </c>
      <c r="B3451" s="0" t="n">
        <v>625</v>
      </c>
      <c r="C3451" s="0" t="n">
        <v>-218</v>
      </c>
    </row>
    <row r="3452" customFormat="false" ht="12.75" hidden="false" customHeight="false" outlineLevel="0" collapsed="false">
      <c r="A3452" s="0" t="n">
        <v>402</v>
      </c>
      <c r="B3452" s="0" t="n">
        <v>625</v>
      </c>
      <c r="C3452" s="0" t="n">
        <v>-223</v>
      </c>
    </row>
    <row r="3453" customFormat="false" ht="12.75" hidden="false" customHeight="false" outlineLevel="0" collapsed="false">
      <c r="A3453" s="0" t="n">
        <v>402</v>
      </c>
      <c r="B3453" s="0" t="n">
        <v>625</v>
      </c>
      <c r="C3453" s="0" t="n">
        <v>-223</v>
      </c>
    </row>
    <row r="3454" customFormat="false" ht="12.75" hidden="false" customHeight="false" outlineLevel="0" collapsed="false">
      <c r="A3454" s="0" t="n">
        <v>402</v>
      </c>
      <c r="B3454" s="0" t="n">
        <v>625</v>
      </c>
      <c r="C3454" s="0" t="n">
        <v>-223</v>
      </c>
    </row>
    <row r="3455" customFormat="false" ht="12.75" hidden="false" customHeight="false" outlineLevel="0" collapsed="false">
      <c r="A3455" s="0" t="n">
        <v>402</v>
      </c>
      <c r="B3455" s="0" t="n">
        <v>625</v>
      </c>
      <c r="C3455" s="0" t="n">
        <v>-223</v>
      </c>
    </row>
    <row r="3456" customFormat="false" ht="12.75" hidden="false" customHeight="false" outlineLevel="0" collapsed="false">
      <c r="A3456" s="0" t="n">
        <v>402</v>
      </c>
      <c r="B3456" s="0" t="n">
        <v>625</v>
      </c>
      <c r="C3456" s="0" t="n">
        <v>-223</v>
      </c>
    </row>
    <row r="3457" customFormat="false" ht="12.75" hidden="false" customHeight="false" outlineLevel="0" collapsed="false">
      <c r="A3457" s="0" t="n">
        <v>407</v>
      </c>
      <c r="B3457" s="0" t="n">
        <v>625</v>
      </c>
      <c r="C3457" s="0" t="n">
        <v>-218</v>
      </c>
    </row>
    <row r="3458" customFormat="false" ht="12.75" hidden="false" customHeight="false" outlineLevel="0" collapsed="false">
      <c r="A3458" s="0" t="n">
        <v>402</v>
      </c>
      <c r="B3458" s="0" t="n">
        <v>625</v>
      </c>
      <c r="C3458" s="0" t="n">
        <v>-223</v>
      </c>
    </row>
    <row r="3459" customFormat="false" ht="12.75" hidden="false" customHeight="false" outlineLevel="0" collapsed="false">
      <c r="A3459" s="0" t="n">
        <v>402</v>
      </c>
      <c r="B3459" s="0" t="n">
        <v>625</v>
      </c>
      <c r="C3459" s="0" t="n">
        <v>-223</v>
      </c>
    </row>
    <row r="3460" customFormat="false" ht="12.75" hidden="false" customHeight="false" outlineLevel="0" collapsed="false">
      <c r="A3460" s="0" t="n">
        <v>402</v>
      </c>
      <c r="B3460" s="0" t="n">
        <v>625</v>
      </c>
      <c r="C3460" s="0" t="n">
        <v>-223</v>
      </c>
    </row>
    <row r="3461" customFormat="false" ht="12.75" hidden="false" customHeight="false" outlineLevel="0" collapsed="false">
      <c r="A3461" s="0" t="n">
        <v>402</v>
      </c>
      <c r="B3461" s="0" t="n">
        <v>625</v>
      </c>
      <c r="C3461" s="0" t="n">
        <v>-223</v>
      </c>
    </row>
    <row r="3462" customFormat="false" ht="12.75" hidden="false" customHeight="false" outlineLevel="0" collapsed="false">
      <c r="A3462" s="0" t="n">
        <v>407</v>
      </c>
      <c r="B3462" s="0" t="n">
        <v>625</v>
      </c>
      <c r="C3462" s="0" t="n">
        <v>-218</v>
      </c>
    </row>
    <row r="3463" customFormat="false" ht="12.75" hidden="false" customHeight="false" outlineLevel="0" collapsed="false">
      <c r="A3463" s="0" t="n">
        <v>402</v>
      </c>
      <c r="B3463" s="0" t="n">
        <v>625</v>
      </c>
      <c r="C3463" s="0" t="n">
        <v>-223</v>
      </c>
    </row>
    <row r="3464" customFormat="false" ht="12.75" hidden="false" customHeight="false" outlineLevel="0" collapsed="false">
      <c r="A3464" s="0" t="n">
        <v>402</v>
      </c>
      <c r="B3464" s="0" t="n">
        <v>625</v>
      </c>
      <c r="C3464" s="0" t="n">
        <v>-223</v>
      </c>
    </row>
    <row r="3465" customFormat="false" ht="12.75" hidden="false" customHeight="false" outlineLevel="0" collapsed="false">
      <c r="A3465" s="0" t="n">
        <v>407</v>
      </c>
      <c r="B3465" s="0" t="n">
        <v>625</v>
      </c>
      <c r="C3465" s="0" t="n">
        <v>-218</v>
      </c>
    </row>
    <row r="3466" customFormat="false" ht="12.75" hidden="false" customHeight="false" outlineLevel="0" collapsed="false">
      <c r="A3466" s="0" t="n">
        <v>402</v>
      </c>
      <c r="B3466" s="0" t="n">
        <v>625</v>
      </c>
      <c r="C3466" s="0" t="n">
        <v>-223</v>
      </c>
    </row>
    <row r="3467" customFormat="false" ht="12.75" hidden="false" customHeight="false" outlineLevel="0" collapsed="false">
      <c r="A3467" s="0" t="n">
        <v>402</v>
      </c>
      <c r="B3467" s="0" t="n">
        <v>625</v>
      </c>
      <c r="C3467" s="0" t="n">
        <v>-223</v>
      </c>
    </row>
    <row r="3468" customFormat="false" ht="12.75" hidden="false" customHeight="false" outlineLevel="0" collapsed="false">
      <c r="A3468" s="0" t="n">
        <v>402</v>
      </c>
      <c r="B3468" s="0" t="n">
        <v>625</v>
      </c>
      <c r="C3468" s="0" t="n">
        <v>-223</v>
      </c>
    </row>
    <row r="3469" customFormat="false" ht="12.75" hidden="false" customHeight="false" outlineLevel="0" collapsed="false">
      <c r="A3469" s="0" t="n">
        <v>402</v>
      </c>
      <c r="B3469" s="0" t="n">
        <v>625</v>
      </c>
      <c r="C3469" s="0" t="n">
        <v>-223</v>
      </c>
    </row>
    <row r="3470" customFormat="false" ht="12.75" hidden="false" customHeight="false" outlineLevel="0" collapsed="false">
      <c r="A3470" s="0" t="n">
        <v>402</v>
      </c>
      <c r="B3470" s="0" t="n">
        <v>625</v>
      </c>
      <c r="C3470" s="0" t="n">
        <v>-223</v>
      </c>
    </row>
    <row r="3471" customFormat="false" ht="12.75" hidden="false" customHeight="false" outlineLevel="0" collapsed="false">
      <c r="A3471" s="0" t="n">
        <v>402</v>
      </c>
      <c r="B3471" s="0" t="n">
        <v>625</v>
      </c>
      <c r="C3471" s="0" t="n">
        <v>-223</v>
      </c>
    </row>
    <row r="3472" customFormat="false" ht="12.75" hidden="false" customHeight="false" outlineLevel="0" collapsed="false">
      <c r="A3472" s="0" t="n">
        <v>402</v>
      </c>
      <c r="B3472" s="0" t="n">
        <v>625</v>
      </c>
      <c r="C3472" s="0" t="n">
        <v>-223</v>
      </c>
    </row>
    <row r="3473" customFormat="false" ht="12.75" hidden="false" customHeight="false" outlineLevel="0" collapsed="false">
      <c r="A3473" s="0" t="n">
        <v>402</v>
      </c>
      <c r="B3473" s="0" t="n">
        <v>625</v>
      </c>
      <c r="C3473" s="0" t="n">
        <v>-223</v>
      </c>
    </row>
    <row r="3474" customFormat="false" ht="12.75" hidden="false" customHeight="false" outlineLevel="0" collapsed="false">
      <c r="A3474" s="0" t="n">
        <v>402</v>
      </c>
      <c r="B3474" s="0" t="n">
        <v>625</v>
      </c>
      <c r="C3474" s="0" t="n">
        <v>-223</v>
      </c>
    </row>
    <row r="3475" customFormat="false" ht="12.75" hidden="false" customHeight="false" outlineLevel="0" collapsed="false">
      <c r="A3475" s="0" t="n">
        <v>407</v>
      </c>
      <c r="B3475" s="0" t="n">
        <v>625</v>
      </c>
      <c r="C3475" s="0" t="n">
        <v>-218</v>
      </c>
    </row>
    <row r="3476" customFormat="false" ht="12.75" hidden="false" customHeight="false" outlineLevel="0" collapsed="false">
      <c r="A3476" s="0" t="n">
        <v>407</v>
      </c>
      <c r="B3476" s="0" t="n">
        <v>625</v>
      </c>
      <c r="C3476" s="0" t="n">
        <v>-218</v>
      </c>
    </row>
    <row r="3477" customFormat="false" ht="12.75" hidden="false" customHeight="false" outlineLevel="0" collapsed="false">
      <c r="A3477" s="0" t="n">
        <v>407</v>
      </c>
      <c r="B3477" s="0" t="n">
        <v>625</v>
      </c>
      <c r="C3477" s="0" t="n">
        <v>-218</v>
      </c>
    </row>
    <row r="3478" customFormat="false" ht="12.75" hidden="false" customHeight="false" outlineLevel="0" collapsed="false">
      <c r="A3478" s="0" t="n">
        <v>402</v>
      </c>
      <c r="B3478" s="0" t="n">
        <v>625</v>
      </c>
      <c r="C3478" s="0" t="n">
        <v>-223</v>
      </c>
    </row>
    <row r="3479" customFormat="false" ht="12.75" hidden="false" customHeight="false" outlineLevel="0" collapsed="false">
      <c r="A3479" s="0" t="n">
        <v>402</v>
      </c>
      <c r="B3479" s="0" t="n">
        <v>625</v>
      </c>
      <c r="C3479" s="0" t="n">
        <v>-223</v>
      </c>
    </row>
    <row r="3480" customFormat="false" ht="12.75" hidden="false" customHeight="false" outlineLevel="0" collapsed="false">
      <c r="A3480" s="0" t="n">
        <v>402</v>
      </c>
      <c r="B3480" s="0" t="n">
        <v>625</v>
      </c>
      <c r="C3480" s="0" t="n">
        <v>-223</v>
      </c>
    </row>
    <row r="3481" customFormat="false" ht="12.75" hidden="false" customHeight="false" outlineLevel="0" collapsed="false">
      <c r="A3481" s="0" t="n">
        <v>407</v>
      </c>
      <c r="B3481" s="0" t="n">
        <v>625</v>
      </c>
      <c r="C3481" s="0" t="n">
        <v>-218</v>
      </c>
    </row>
    <row r="3482" customFormat="false" ht="12.75" hidden="false" customHeight="false" outlineLevel="0" collapsed="false">
      <c r="A3482" s="0" t="n">
        <v>402</v>
      </c>
      <c r="B3482" s="0" t="n">
        <v>625</v>
      </c>
      <c r="C3482" s="0" t="n">
        <v>-223</v>
      </c>
    </row>
    <row r="3483" customFormat="false" ht="12.75" hidden="false" customHeight="false" outlineLevel="0" collapsed="false">
      <c r="A3483" s="0" t="n">
        <v>402</v>
      </c>
      <c r="B3483" s="0" t="n">
        <v>625</v>
      </c>
      <c r="C3483" s="0" t="n">
        <v>-223</v>
      </c>
    </row>
    <row r="3484" customFormat="false" ht="12.75" hidden="false" customHeight="false" outlineLevel="0" collapsed="false">
      <c r="A3484" s="0" t="n">
        <v>407</v>
      </c>
      <c r="B3484" s="0" t="n">
        <v>625</v>
      </c>
      <c r="C3484" s="0" t="n">
        <v>-218</v>
      </c>
    </row>
    <row r="3485" customFormat="false" ht="12.75" hidden="false" customHeight="false" outlineLevel="0" collapsed="false">
      <c r="A3485" s="0" t="n">
        <v>402</v>
      </c>
      <c r="B3485" s="0" t="n">
        <v>625</v>
      </c>
      <c r="C3485" s="0" t="n">
        <v>-223</v>
      </c>
    </row>
    <row r="3486" customFormat="false" ht="12.75" hidden="false" customHeight="false" outlineLevel="0" collapsed="false">
      <c r="A3486" s="0" t="n">
        <v>402</v>
      </c>
      <c r="B3486" s="0" t="n">
        <v>625</v>
      </c>
      <c r="C3486" s="0" t="n">
        <v>-223</v>
      </c>
    </row>
    <row r="3487" customFormat="false" ht="12.75" hidden="false" customHeight="false" outlineLevel="0" collapsed="false">
      <c r="A3487" s="0" t="n">
        <v>402</v>
      </c>
      <c r="B3487" s="0" t="n">
        <v>625</v>
      </c>
      <c r="C3487" s="0" t="n">
        <v>-223</v>
      </c>
    </row>
    <row r="3488" customFormat="false" ht="12.75" hidden="false" customHeight="false" outlineLevel="0" collapsed="false">
      <c r="A3488" s="0" t="n">
        <v>402</v>
      </c>
      <c r="B3488" s="0" t="n">
        <v>625</v>
      </c>
      <c r="C3488" s="0" t="n">
        <v>-223</v>
      </c>
    </row>
    <row r="3489" customFormat="false" ht="12.75" hidden="false" customHeight="false" outlineLevel="0" collapsed="false">
      <c r="A3489" s="0" t="n">
        <v>402</v>
      </c>
      <c r="B3489" s="0" t="n">
        <v>625</v>
      </c>
      <c r="C3489" s="0" t="n">
        <v>-223</v>
      </c>
    </row>
    <row r="3490" customFormat="false" ht="12.75" hidden="false" customHeight="false" outlineLevel="0" collapsed="false">
      <c r="A3490" s="0" t="n">
        <v>402</v>
      </c>
      <c r="B3490" s="0" t="n">
        <v>625</v>
      </c>
      <c r="C3490" s="0" t="n">
        <v>-223</v>
      </c>
    </row>
    <row r="3491" customFormat="false" ht="12.75" hidden="false" customHeight="false" outlineLevel="0" collapsed="false">
      <c r="A3491" s="0" t="n">
        <v>402</v>
      </c>
      <c r="B3491" s="0" t="n">
        <v>625</v>
      </c>
      <c r="C3491" s="0" t="n">
        <v>-223</v>
      </c>
    </row>
    <row r="3492" customFormat="false" ht="12.75" hidden="false" customHeight="false" outlineLevel="0" collapsed="false">
      <c r="A3492" s="0" t="n">
        <v>402</v>
      </c>
      <c r="B3492" s="0" t="n">
        <v>625</v>
      </c>
      <c r="C3492" s="0" t="n">
        <v>-223</v>
      </c>
    </row>
    <row r="3493" customFormat="false" ht="12.75" hidden="false" customHeight="false" outlineLevel="0" collapsed="false">
      <c r="A3493" s="0" t="n">
        <v>402</v>
      </c>
      <c r="B3493" s="0" t="n">
        <v>625</v>
      </c>
      <c r="C3493" s="0" t="n">
        <v>-223</v>
      </c>
    </row>
    <row r="3494" customFormat="false" ht="12.75" hidden="false" customHeight="false" outlineLevel="0" collapsed="false">
      <c r="A3494" s="0" t="n">
        <v>402</v>
      </c>
      <c r="B3494" s="0" t="n">
        <v>625</v>
      </c>
      <c r="C3494" s="0" t="n">
        <v>-223</v>
      </c>
    </row>
    <row r="3495" customFormat="false" ht="12.75" hidden="false" customHeight="false" outlineLevel="0" collapsed="false">
      <c r="A3495" s="0" t="n">
        <v>407</v>
      </c>
      <c r="B3495" s="0" t="n">
        <v>625</v>
      </c>
      <c r="C3495" s="0" t="n">
        <v>-218</v>
      </c>
    </row>
    <row r="3496" customFormat="false" ht="12.75" hidden="false" customHeight="false" outlineLevel="0" collapsed="false">
      <c r="A3496" s="0" t="n">
        <v>402</v>
      </c>
      <c r="B3496" s="0" t="n">
        <v>625</v>
      </c>
      <c r="C3496" s="0" t="n">
        <v>-223</v>
      </c>
    </row>
    <row r="3497" customFormat="false" ht="12.75" hidden="false" customHeight="false" outlineLevel="0" collapsed="false">
      <c r="A3497" s="0" t="n">
        <v>402</v>
      </c>
      <c r="B3497" s="0" t="n">
        <v>625</v>
      </c>
      <c r="C3497" s="0" t="n">
        <v>-223</v>
      </c>
    </row>
    <row r="3498" customFormat="false" ht="12.75" hidden="false" customHeight="false" outlineLevel="0" collapsed="false">
      <c r="A3498" s="0" t="n">
        <v>402</v>
      </c>
      <c r="B3498" s="0" t="n">
        <v>625</v>
      </c>
      <c r="C3498" s="0" t="n">
        <v>-223</v>
      </c>
    </row>
    <row r="3499" customFormat="false" ht="12.75" hidden="false" customHeight="false" outlineLevel="0" collapsed="false">
      <c r="A3499" s="0" t="n">
        <v>402</v>
      </c>
      <c r="B3499" s="0" t="n">
        <v>625</v>
      </c>
      <c r="C3499" s="0" t="n">
        <v>-223</v>
      </c>
    </row>
    <row r="3500" customFormat="false" ht="12.75" hidden="false" customHeight="false" outlineLevel="0" collapsed="false">
      <c r="A3500" s="0" t="n">
        <v>407</v>
      </c>
      <c r="B3500" s="0" t="n">
        <v>625</v>
      </c>
      <c r="C3500" s="0" t="n">
        <v>-218</v>
      </c>
    </row>
    <row r="3501" customFormat="false" ht="12.75" hidden="false" customHeight="false" outlineLevel="0" collapsed="false">
      <c r="A3501" s="0" t="n">
        <v>402</v>
      </c>
      <c r="B3501" s="0" t="n">
        <v>625</v>
      </c>
      <c r="C3501" s="0" t="n">
        <v>-223</v>
      </c>
    </row>
    <row r="3502" customFormat="false" ht="12.75" hidden="false" customHeight="false" outlineLevel="0" collapsed="false">
      <c r="A3502" s="0" t="n">
        <v>402</v>
      </c>
      <c r="B3502" s="0" t="n">
        <v>625</v>
      </c>
      <c r="C3502" s="0" t="n">
        <v>-223</v>
      </c>
    </row>
    <row r="3503" customFormat="false" ht="12.75" hidden="false" customHeight="false" outlineLevel="0" collapsed="false">
      <c r="A3503" s="0" t="n">
        <v>407</v>
      </c>
      <c r="B3503" s="0" t="n">
        <v>625</v>
      </c>
      <c r="C3503" s="0" t="n">
        <v>-218</v>
      </c>
    </row>
    <row r="3504" customFormat="false" ht="12.75" hidden="false" customHeight="false" outlineLevel="0" collapsed="false">
      <c r="A3504" s="0" t="n">
        <v>402</v>
      </c>
      <c r="B3504" s="0" t="n">
        <v>625</v>
      </c>
      <c r="C3504" s="0" t="n">
        <v>-223</v>
      </c>
    </row>
    <row r="3505" customFormat="false" ht="12.75" hidden="false" customHeight="false" outlineLevel="0" collapsed="false">
      <c r="A3505" s="0" t="n">
        <v>402</v>
      </c>
      <c r="B3505" s="0" t="n">
        <v>625</v>
      </c>
      <c r="C3505" s="0" t="n">
        <v>-223</v>
      </c>
    </row>
    <row r="3506" customFormat="false" ht="12.75" hidden="false" customHeight="false" outlineLevel="0" collapsed="false">
      <c r="A3506" s="0" t="n">
        <v>402</v>
      </c>
      <c r="B3506" s="0" t="n">
        <v>625</v>
      </c>
      <c r="C3506" s="0" t="n">
        <v>-223</v>
      </c>
    </row>
    <row r="3507" customFormat="false" ht="12.75" hidden="false" customHeight="false" outlineLevel="0" collapsed="false">
      <c r="A3507" s="0" t="n">
        <v>402</v>
      </c>
      <c r="B3507" s="0" t="n">
        <v>625</v>
      </c>
      <c r="C3507" s="0" t="n">
        <v>-223</v>
      </c>
    </row>
    <row r="3508" customFormat="false" ht="12.75" hidden="false" customHeight="false" outlineLevel="0" collapsed="false">
      <c r="A3508" s="0" t="n">
        <v>402</v>
      </c>
      <c r="B3508" s="0" t="n">
        <v>625</v>
      </c>
      <c r="C3508" s="0" t="n">
        <v>-223</v>
      </c>
    </row>
    <row r="3509" customFormat="false" ht="12.75" hidden="false" customHeight="false" outlineLevel="0" collapsed="false">
      <c r="A3509" s="0" t="n">
        <v>402</v>
      </c>
      <c r="B3509" s="0" t="n">
        <v>625</v>
      </c>
      <c r="C3509" s="0" t="n">
        <v>-223</v>
      </c>
    </row>
    <row r="3510" customFormat="false" ht="12.75" hidden="false" customHeight="false" outlineLevel="0" collapsed="false">
      <c r="A3510" s="0" t="n">
        <v>402</v>
      </c>
      <c r="B3510" s="0" t="n">
        <v>625</v>
      </c>
      <c r="C3510" s="0" t="n">
        <v>-223</v>
      </c>
    </row>
    <row r="3511" customFormat="false" ht="12.75" hidden="false" customHeight="false" outlineLevel="0" collapsed="false">
      <c r="A3511" s="0" t="n">
        <v>402</v>
      </c>
      <c r="B3511" s="0" t="n">
        <v>625</v>
      </c>
      <c r="C3511" s="0" t="n">
        <v>-223</v>
      </c>
    </row>
    <row r="3512" customFormat="false" ht="12.75" hidden="false" customHeight="false" outlineLevel="0" collapsed="false">
      <c r="A3512" s="0" t="n">
        <v>402</v>
      </c>
      <c r="B3512" s="0" t="n">
        <v>625</v>
      </c>
      <c r="C3512" s="0" t="n">
        <v>-223</v>
      </c>
    </row>
    <row r="3513" customFormat="false" ht="12.75" hidden="false" customHeight="false" outlineLevel="0" collapsed="false">
      <c r="A3513" s="0" t="n">
        <v>402</v>
      </c>
      <c r="B3513" s="0" t="n">
        <v>625</v>
      </c>
      <c r="C3513" s="0" t="n">
        <v>-223</v>
      </c>
    </row>
    <row r="3514" customFormat="false" ht="12.75" hidden="false" customHeight="false" outlineLevel="0" collapsed="false">
      <c r="A3514" s="0" t="n">
        <v>402</v>
      </c>
      <c r="B3514" s="0" t="n">
        <v>625</v>
      </c>
      <c r="C3514" s="0" t="n">
        <v>-223</v>
      </c>
    </row>
    <row r="3515" customFormat="false" ht="12.75" hidden="false" customHeight="false" outlineLevel="0" collapsed="false">
      <c r="A3515" s="0" t="n">
        <v>402</v>
      </c>
      <c r="B3515" s="0" t="n">
        <v>625</v>
      </c>
      <c r="C3515" s="0" t="n">
        <v>-223</v>
      </c>
    </row>
    <row r="3516" customFormat="false" ht="12.75" hidden="false" customHeight="false" outlineLevel="0" collapsed="false">
      <c r="A3516" s="0" t="n">
        <v>402</v>
      </c>
      <c r="B3516" s="0" t="n">
        <v>625</v>
      </c>
      <c r="C3516" s="0" t="n">
        <v>-223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2017-08-03T19:10:00Z</dcterms:created>
  <dc:creator>Carlos Resende</dc:creator>
  <dc:description/>
  <dc:language>pt-PT</dc:language>
  <cp:lastModifiedBy/>
  <dcterms:modified xsi:type="dcterms:W3CDTF">2017-10-03T17:29:41Z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